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<sst xmlns="http://schemas.openxmlformats.org/spreadsheetml/2006/main" count="245" uniqueCount="165">
  <si>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</si>
  <si>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</si>
  <si>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</si>
  <si>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</si>
  <si>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</si>
  <si>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</si>
  <si>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</si>
  <si>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</si>
  <si>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</si>
  <si>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</si>
  <si>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</si>
  <si>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</si>
  <si>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</si>
  <si>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</si>
  <si>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</si>
  <si>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</si>
  <si>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</si>
  <si>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</si>
  <si>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</si>
  <si>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</si>
  <si>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</si>
  <si>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</si>
  <si>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</si>
  <si>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</si>
  <si>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</si>
  <si>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</si>
  <si>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</si>
  <si>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</si>
  <si>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</si>
  <si>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</si>
  <si>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</si>
  <si>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</si>
  <si>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</si>
  <si>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</si>
  <si>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</si>
  <si>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</si>
  <si>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</si>
  <si>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</si>
  <si>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</si>
  <si>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</si>
  <si>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</si>
  <si>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</si>
  <si>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</si>
  <si>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</si>
  <si>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</si>
  <si>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</si>
  <si>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</si>
  <si>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</si>
  <si>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</si>
  <si>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</si>
  <si>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</si>
  <si>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</si>
  <si>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</si>
  <si>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</si>
  <si>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</si>
  <si>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</si>
  <si>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746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</si>
  <si>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</si>
  <si>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</si>
  <si>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</si>
  <si>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</si>
  <si>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</si>
  <si>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</si>
  <si>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</si>
  <si>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</si>
  <si>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</si>
  <si>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</si>
  <si>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</si>
  <si>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</si>
  <si>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</si>
  <si>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</si>
  <si>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</si>
  <si>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</si>
  <si>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</si>
  <si>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</si>
  <si>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</si>
  <si>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</si>
  <si>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</si>
  <si>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</si>
  <si>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</si>
  <si>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748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</si>
  <si>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</si>
  <si>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</si>
  <si>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</si>
  <si>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</si>
  <si>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</si>
  <si>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</si>
  <si>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</si>
  <si>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</si>
  <si>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</si>
  <si>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</si>
  <si>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</si>
  <si>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</si>
  <si>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</si>
  <si>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</si>
  <si>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</si>
  <si>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</si>
  <si>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</si>
  <si>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</si>
  <si>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</si>
  <si>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</si>
  <si>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</si>
  <si>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</si>
  <si>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</si>
  <si>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750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</si>
  <si>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</si>
  <si>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</si>
  <si>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</si>
  <si>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</si>
  <si>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</si>
  <si>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</si>
  <si>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</si>
  <si>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</si>
  <si>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</si>
  <si>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</si>
  <si>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</si>
  <si>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</si>
  <si>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</si>
  <si>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</si>
  <si>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</si>
  <si>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</si>
  <si>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</si>
  <si>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</si>
  <si>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</si>
  <si>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</si>
  <si>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</si>
  <si>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</si>
  <si>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</si>
  <si>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752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</si>
  <si>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</si>
  <si>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</si>
  <si>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</si>
  <si>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</si>
  <si>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</si>
  <si>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</si>
  <si>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</si>
  <si>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</si>
  <si>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</si>
  <si>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</si>
  <si>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</si>
  <si>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753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</si>
  <si>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</si>
  <si>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</si>
  <si>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</si>
  <si>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</si>
  <si>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</si>
  <si>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</si>
  <si>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</si>
  <si>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</si>
  <si>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</si>
  <si>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</si>
  <si>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</si>
  <si>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754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</si>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</sst>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Main!$B$2:$B$442</c:f>
              <c:numCache>
                <c:formatCode>General</c:formatCode>
                <c:ptCount val="441"/>
                <c:pt idx="0">
                  <c:v>11044653.3722309</c:v>
                </c:pt>
                <c:pt idx="1">
                  <c:v>44016623.3475892</c:v>
                </c:pt>
                <c:pt idx="2">
                  <c:v>43402266.9272185</c:v>
                </c:pt>
                <c:pt idx="3">
                  <c:v>42784873.5570905</c:v>
                </c:pt>
                <c:pt idx="4">
                  <c:v>42169875.4151253</c:v>
                </c:pt>
                <c:pt idx="5">
                  <c:v>41560210.4866339</c:v>
                </c:pt>
                <c:pt idx="6">
                  <c:v>40953265.5923576</c:v>
                </c:pt>
                <c:pt idx="7">
                  <c:v>40346850.4320772</c:v>
                </c:pt>
                <c:pt idx="8">
                  <c:v>39741348.6124211</c:v>
                </c:pt>
                <c:pt idx="9">
                  <c:v>39103601.7911482</c:v>
                </c:pt>
                <c:pt idx="10">
                  <c:v>38472253.1665889</c:v>
                </c:pt>
                <c:pt idx="11">
                  <c:v>37852316.3440658</c:v>
                </c:pt>
                <c:pt idx="12">
                  <c:v>26009379.3312206</c:v>
                </c:pt>
                <c:pt idx="13">
                  <c:v>21906151.2717045</c:v>
                </c:pt>
                <c:pt idx="14">
                  <c:v>20731508.165586</c:v>
                </c:pt>
                <c:pt idx="15">
                  <c:v>19865626.1684778</c:v>
                </c:pt>
                <c:pt idx="16">
                  <c:v>19799747.6015016</c:v>
                </c:pt>
                <c:pt idx="17">
                  <c:v>19150696.4800221</c:v>
                </c:pt>
                <c:pt idx="18">
                  <c:v>19081609.9261652</c:v>
                </c:pt>
                <c:pt idx="19">
                  <c:v>18569635.326169</c:v>
                </c:pt>
                <c:pt idx="20">
                  <c:v>18499254.2413994</c:v>
                </c:pt>
                <c:pt idx="21">
                  <c:v>18092566.5147743</c:v>
                </c:pt>
                <c:pt idx="22">
                  <c:v>18117607.716473</c:v>
                </c:pt>
                <c:pt idx="23">
                  <c:v>18298356.4384515</c:v>
                </c:pt>
                <c:pt idx="24">
                  <c:v>17670258.1695039</c:v>
                </c:pt>
                <c:pt idx="25">
                  <c:v>16616050.9980919</c:v>
                </c:pt>
                <c:pt idx="26">
                  <c:v>15984742.0268614</c:v>
                </c:pt>
                <c:pt idx="27">
                  <c:v>15492461.9821304</c:v>
                </c:pt>
                <c:pt idx="28">
                  <c:v>15307954.299826</c:v>
                </c:pt>
                <c:pt idx="29">
                  <c:v>15354651.5484933</c:v>
                </c:pt>
                <c:pt idx="30">
                  <c:v>14953863.6971909</c:v>
                </c:pt>
                <c:pt idx="31">
                  <c:v>14807822.8729215</c:v>
                </c:pt>
                <c:pt idx="32">
                  <c:v>14849952.2828401</c:v>
                </c:pt>
                <c:pt idx="33">
                  <c:v>14568423.1745192</c:v>
                </c:pt>
                <c:pt idx="34">
                  <c:v>14314185.8231709</c:v>
                </c:pt>
                <c:pt idx="35">
                  <c:v>14361856.1155229</c:v>
                </c:pt>
                <c:pt idx="36">
                  <c:v>14012665.8197965</c:v>
                </c:pt>
                <c:pt idx="37">
                  <c:v>13645956.7716844</c:v>
                </c:pt>
                <c:pt idx="38">
                  <c:v>13373105.4273394</c:v>
                </c:pt>
                <c:pt idx="39">
                  <c:v>13114911.8657717</c:v>
                </c:pt>
                <c:pt idx="40">
                  <c:v>13032104.6636951</c:v>
                </c:pt>
                <c:pt idx="41">
                  <c:v>13032738.7395351</c:v>
                </c:pt>
                <c:pt idx="42">
                  <c:v>12812179.2725112</c:v>
                </c:pt>
                <c:pt idx="43">
                  <c:v>12729454.1409411</c:v>
                </c:pt>
                <c:pt idx="44">
                  <c:v>12728755.0024322</c:v>
                </c:pt>
                <c:pt idx="45">
                  <c:v>12565580.5651816</c:v>
                </c:pt>
                <c:pt idx="46">
                  <c:v>12417969.5984003</c:v>
                </c:pt>
                <c:pt idx="47">
                  <c:v>12352247.3659934</c:v>
                </c:pt>
                <c:pt idx="48">
                  <c:v>12342547.5191167</c:v>
                </c:pt>
                <c:pt idx="49">
                  <c:v>12146288.0881316</c:v>
                </c:pt>
                <c:pt idx="50">
                  <c:v>11997132.0332666</c:v>
                </c:pt>
                <c:pt idx="51">
                  <c:v>11845884.1968316</c:v>
                </c:pt>
                <c:pt idx="52">
                  <c:v>11744829.4024358</c:v>
                </c:pt>
                <c:pt idx="53">
                  <c:v>11683926.116085</c:v>
                </c:pt>
                <c:pt idx="54">
                  <c:v>11633745.8735277</c:v>
                </c:pt>
                <c:pt idx="55">
                  <c:v>11636432.0264107</c:v>
                </c:pt>
                <c:pt idx="56">
                  <c:v>11515021.1917357</c:v>
                </c:pt>
                <c:pt idx="57">
                  <c:v>11415857.8185994</c:v>
                </c:pt>
                <c:pt idx="58">
                  <c:v>11328989.7413211</c:v>
                </c:pt>
                <c:pt idx="59">
                  <c:v>11294331.4875949</c:v>
                </c:pt>
                <c:pt idx="60">
                  <c:v>11294835.395598</c:v>
                </c:pt>
                <c:pt idx="61">
                  <c:v>11188574.199841</c:v>
                </c:pt>
                <c:pt idx="62">
                  <c:v>11106025.0053976</c:v>
                </c:pt>
                <c:pt idx="63">
                  <c:v>11015250.2171074</c:v>
                </c:pt>
                <c:pt idx="64">
                  <c:v>10946933.3542123</c:v>
                </c:pt>
                <c:pt idx="65">
                  <c:v>10903224.4613481</c:v>
                </c:pt>
                <c:pt idx="66">
                  <c:v>10868785.5631581</c:v>
                </c:pt>
                <c:pt idx="67">
                  <c:v>10822463.8094104</c:v>
                </c:pt>
                <c:pt idx="68">
                  <c:v>10753407.4231252</c:v>
                </c:pt>
                <c:pt idx="69">
                  <c:v>10692331.8394504</c:v>
                </c:pt>
                <c:pt idx="70">
                  <c:v>10641652.7530223</c:v>
                </c:pt>
                <c:pt idx="71">
                  <c:v>10621812.4657504</c:v>
                </c:pt>
                <c:pt idx="72">
                  <c:v>10622942.5979277</c:v>
                </c:pt>
                <c:pt idx="73">
                  <c:v>10561345.1881351</c:v>
                </c:pt>
                <c:pt idx="74">
                  <c:v>10513703.7623624</c:v>
                </c:pt>
                <c:pt idx="75">
                  <c:v>10457847.3979753</c:v>
                </c:pt>
                <c:pt idx="76">
                  <c:v>10410813.6447325</c:v>
                </c:pt>
                <c:pt idx="77">
                  <c:v>10379087.6292533</c:v>
                </c:pt>
                <c:pt idx="78">
                  <c:v>10353654.7395182</c:v>
                </c:pt>
                <c:pt idx="79">
                  <c:v>10320768.2793193</c:v>
                </c:pt>
                <c:pt idx="80">
                  <c:v>10275967.0470602</c:v>
                </c:pt>
                <c:pt idx="81">
                  <c:v>10236383.7622663</c:v>
                </c:pt>
                <c:pt idx="82">
                  <c:v>10204282.6108372</c:v>
                </c:pt>
                <c:pt idx="83">
                  <c:v>10192258.9595349</c:v>
                </c:pt>
                <c:pt idx="84">
                  <c:v>10193490.991639</c:v>
                </c:pt>
                <c:pt idx="85">
                  <c:v>10154761.9569186</c:v>
                </c:pt>
                <c:pt idx="86">
                  <c:v>10125250.4099438</c:v>
                </c:pt>
                <c:pt idx="87">
                  <c:v>10089235.7155734</c:v>
                </c:pt>
                <c:pt idx="88">
                  <c:v>10057307.5362848</c:v>
                </c:pt>
                <c:pt idx="89">
                  <c:v>10034396.3499071</c:v>
                </c:pt>
                <c:pt idx="90">
                  <c:v>10016294.0329691</c:v>
                </c:pt>
                <c:pt idx="91">
                  <c:v>9993713.50389868</c:v>
                </c:pt>
                <c:pt idx="92">
                  <c:v>9963835.8949903</c:v>
                </c:pt>
                <c:pt idx="93">
                  <c:v>9937214.87537489</c:v>
                </c:pt>
                <c:pt idx="94">
                  <c:v>9915462.12053102</c:v>
                </c:pt>
                <c:pt idx="95">
                  <c:v>9902231.94966332</c:v>
                </c:pt>
                <c:pt idx="96">
                  <c:v>9888091.71720185</c:v>
                </c:pt>
                <c:pt idx="97">
                  <c:v>9866239.38683615</c:v>
                </c:pt>
                <c:pt idx="98">
                  <c:v>9847849.03729566</c:v>
                </c:pt>
                <c:pt idx="99">
                  <c:v>9824690.57367188</c:v>
                </c:pt>
                <c:pt idx="100">
                  <c:v>9803678.80956362</c:v>
                </c:pt>
                <c:pt idx="101">
                  <c:v>9788783.84401463</c:v>
                </c:pt>
                <c:pt idx="102">
                  <c:v>9777204.265408</c:v>
                </c:pt>
                <c:pt idx="103">
                  <c:v>9762683.36269527</c:v>
                </c:pt>
                <c:pt idx="104">
                  <c:v>9743090.59761427</c:v>
                </c:pt>
                <c:pt idx="105">
                  <c:v>9724954.5134177</c:v>
                </c:pt>
                <c:pt idx="106">
                  <c:v>9709876.56120379</c:v>
                </c:pt>
                <c:pt idx="107">
                  <c:v>9700585.9235597</c:v>
                </c:pt>
                <c:pt idx="108">
                  <c:v>9690913.01344624</c:v>
                </c:pt>
                <c:pt idx="109">
                  <c:v>9676172.90366933</c:v>
                </c:pt>
                <c:pt idx="110">
                  <c:v>9663929.01648182</c:v>
                </c:pt>
                <c:pt idx="111">
                  <c:v>9648701.04516648</c:v>
                </c:pt>
                <c:pt idx="112">
                  <c:v>9634770.67751573</c:v>
                </c:pt>
                <c:pt idx="113">
                  <c:v>9624587.92748159</c:v>
                </c:pt>
                <c:pt idx="114">
                  <c:v>9616836.62596154</c:v>
                </c:pt>
                <c:pt idx="115">
                  <c:v>9607651.13656492</c:v>
                </c:pt>
                <c:pt idx="116">
                  <c:v>9594792.408021</c:v>
                </c:pt>
                <c:pt idx="117">
                  <c:v>9582600.0236058</c:v>
                </c:pt>
                <c:pt idx="118">
                  <c:v>9571993.47810756</c:v>
                </c:pt>
                <c:pt idx="119">
                  <c:v>9565324.08889356</c:v>
                </c:pt>
                <c:pt idx="120">
                  <c:v>9558370.66821171</c:v>
                </c:pt>
                <c:pt idx="121">
                  <c:v>9548487.14796302</c:v>
                </c:pt>
                <c:pt idx="122">
                  <c:v>9540325.65179138</c:v>
                </c:pt>
                <c:pt idx="123">
                  <c:v>9530088.65376079</c:v>
                </c:pt>
                <c:pt idx="124">
                  <c:v>9520659.49597738</c:v>
                </c:pt>
                <c:pt idx="125">
                  <c:v>9514091.38765596</c:v>
                </c:pt>
                <c:pt idx="126">
                  <c:v>9509250.74857325</c:v>
                </c:pt>
                <c:pt idx="127">
                  <c:v>9503286.58588858</c:v>
                </c:pt>
                <c:pt idx="128">
                  <c:v>9494830.75207869</c:v>
                </c:pt>
                <c:pt idx="129">
                  <c:v>9486569.74615051</c:v>
                </c:pt>
                <c:pt idx="130">
                  <c:v>9479431.66450492</c:v>
                </c:pt>
                <c:pt idx="131">
                  <c:v>9474924.82392217</c:v>
                </c:pt>
                <c:pt idx="132">
                  <c:v>9470526.07941654</c:v>
                </c:pt>
                <c:pt idx="133">
                  <c:v>9463958.12979252</c:v>
                </c:pt>
                <c:pt idx="134">
                  <c:v>9458622.08195182</c:v>
                </c:pt>
                <c:pt idx="135">
                  <c:v>9451986.36530332</c:v>
                </c:pt>
                <c:pt idx="136">
                  <c:v>9445823.04950225</c:v>
                </c:pt>
                <c:pt idx="137">
                  <c:v>9441290.60389794</c:v>
                </c:pt>
                <c:pt idx="138">
                  <c:v>9437991.43959038</c:v>
                </c:pt>
                <c:pt idx="139">
                  <c:v>9434362.69790371</c:v>
                </c:pt>
                <c:pt idx="140">
                  <c:v>9428976.2866256</c:v>
                </c:pt>
                <c:pt idx="141">
                  <c:v>9423672.20558179</c:v>
                </c:pt>
                <c:pt idx="142">
                  <c:v>9418857.96121599</c:v>
                </c:pt>
                <c:pt idx="143">
                  <c:v>9415849.5665105</c:v>
                </c:pt>
                <c:pt idx="144">
                  <c:v>9412782.60837566</c:v>
                </c:pt>
                <c:pt idx="145">
                  <c:v>9408619.76273559</c:v>
                </c:pt>
                <c:pt idx="146">
                  <c:v>9405283.53327488</c:v>
                </c:pt>
                <c:pt idx="147">
                  <c:v>9400977.64501315</c:v>
                </c:pt>
                <c:pt idx="148">
                  <c:v>9396946.02414091</c:v>
                </c:pt>
                <c:pt idx="149">
                  <c:v>9394267.00633229</c:v>
                </c:pt>
                <c:pt idx="150">
                  <c:v>9392418.37192008</c:v>
                </c:pt>
                <c:pt idx="151">
                  <c:v>9390142.42538366</c:v>
                </c:pt>
                <c:pt idx="152">
                  <c:v>9386808.17860966</c:v>
                </c:pt>
                <c:pt idx="153">
                  <c:v>9383401.05376169</c:v>
                </c:pt>
                <c:pt idx="154">
                  <c:v>9380424.87688309</c:v>
                </c:pt>
                <c:pt idx="155">
                  <c:v>9378555.83838435</c:v>
                </c:pt>
                <c:pt idx="156">
                  <c:v>9376891.05779163</c:v>
                </c:pt>
                <c:pt idx="157">
                  <c:v>9374316.55711199</c:v>
                </c:pt>
                <c:pt idx="158">
                  <c:v>9372318.00893953</c:v>
                </c:pt>
                <c:pt idx="159">
                  <c:v>9369788.29989839</c:v>
                </c:pt>
                <c:pt idx="160">
                  <c:v>9367391.93875292</c:v>
                </c:pt>
                <c:pt idx="161">
                  <c:v>9365592.81509951</c:v>
                </c:pt>
                <c:pt idx="162">
                  <c:v>9364346.32142044</c:v>
                </c:pt>
                <c:pt idx="163">
                  <c:v>9363149.11105412</c:v>
                </c:pt>
                <c:pt idx="164">
                  <c:v>9361243.54265227</c:v>
                </c:pt>
                <c:pt idx="165">
                  <c:v>9359321.79941942</c:v>
                </c:pt>
                <c:pt idx="166">
                  <c:v>9357488.36263174</c:v>
                </c:pt>
                <c:pt idx="167">
                  <c:v>9356383.16366956</c:v>
                </c:pt>
                <c:pt idx="168">
                  <c:v>9355264.14517513</c:v>
                </c:pt>
                <c:pt idx="169">
                  <c:v>9353846.01947782</c:v>
                </c:pt>
                <c:pt idx="170">
                  <c:v>9352770.58363859</c:v>
                </c:pt>
                <c:pt idx="171">
                  <c:v>9351291.04565317</c:v>
                </c:pt>
                <c:pt idx="172">
                  <c:v>9349866.13505678</c:v>
                </c:pt>
                <c:pt idx="173">
                  <c:v>9348997.0741712</c:v>
                </c:pt>
                <c:pt idx="174">
                  <c:v>9348450.64139872</c:v>
                </c:pt>
                <c:pt idx="175">
                  <c:v>9347749.01805623</c:v>
                </c:pt>
                <c:pt idx="176">
                  <c:v>9346728.70919872</c:v>
                </c:pt>
                <c:pt idx="177">
                  <c:v>9345631.18491983</c:v>
                </c:pt>
                <c:pt idx="178">
                  <c:v>9344669.41032903</c:v>
                </c:pt>
                <c:pt idx="179">
                  <c:v>9344075.77025456</c:v>
                </c:pt>
                <c:pt idx="180">
                  <c:v>9343611.27635784</c:v>
                </c:pt>
                <c:pt idx="181">
                  <c:v>9342852.05656666</c:v>
                </c:pt>
                <c:pt idx="182">
                  <c:v>9342310.52917168</c:v>
                </c:pt>
                <c:pt idx="183">
                  <c:v>9341611.22994183</c:v>
                </c:pt>
                <c:pt idx="184">
                  <c:v>9340925.49804641</c:v>
                </c:pt>
                <c:pt idx="185">
                  <c:v>9340427.16540889</c:v>
                </c:pt>
                <c:pt idx="186">
                  <c:v>9340117.21797096</c:v>
                </c:pt>
                <c:pt idx="187">
                  <c:v>9340123.0737053</c:v>
                </c:pt>
                <c:pt idx="188">
                  <c:v>9339595.04281939</c:v>
                </c:pt>
                <c:pt idx="189">
                  <c:v>9339125.54078197</c:v>
                </c:pt>
                <c:pt idx="190">
                  <c:v>9338682.64401885</c:v>
                </c:pt>
                <c:pt idx="191">
                  <c:v>9338423.12480762</c:v>
                </c:pt>
                <c:pt idx="192">
                  <c:v>9338220.56256613</c:v>
                </c:pt>
                <c:pt idx="193">
                  <c:v>9338253.65118168</c:v>
                </c:pt>
                <c:pt idx="194">
                  <c:v>9337856.9406161</c:v>
                </c:pt>
                <c:pt idx="195">
                  <c:v>9337615.75724006</c:v>
                </c:pt>
                <c:pt idx="196">
                  <c:v>9337389.96823874</c:v>
                </c:pt>
                <c:pt idx="197">
                  <c:v>9337219.24277369</c:v>
                </c:pt>
                <c:pt idx="198">
                  <c:v>9337123.7675085</c:v>
                </c:pt>
                <c:pt idx="199">
                  <c:v>9337187.32948302</c:v>
                </c:pt>
                <c:pt idx="200">
                  <c:v>9336972.34924473</c:v>
                </c:pt>
                <c:pt idx="201">
                  <c:v>9336930.15153456</c:v>
                </c:pt>
                <c:pt idx="202">
                  <c:v>9336975.00546205</c:v>
                </c:pt>
                <c:pt idx="203">
                  <c:v>9336846.86529639</c:v>
                </c:pt>
                <c:pt idx="204">
                  <c:v>9336844.19316045</c:v>
                </c:pt>
                <c:pt idx="205">
                  <c:v>9336784.95380989</c:v>
                </c:pt>
                <c:pt idx="206">
                  <c:v>9336724.61257193</c:v>
                </c:pt>
                <c:pt idx="207">
                  <c:v>9336853.13113736</c:v>
                </c:pt>
                <c:pt idx="208">
                  <c:v>9336780.19705482</c:v>
                </c:pt>
                <c:pt idx="209">
                  <c:v>9336892.67873693</c:v>
                </c:pt>
                <c:pt idx="210">
                  <c:v>9336778.8004479</c:v>
                </c:pt>
                <c:pt idx="211">
                  <c:v>9336648.72921422</c:v>
                </c:pt>
                <c:pt idx="212">
                  <c:v>9336652.88173945</c:v>
                </c:pt>
                <c:pt idx="213">
                  <c:v>9336803.38942734</c:v>
                </c:pt>
                <c:pt idx="214">
                  <c:v>9336621.95772406</c:v>
                </c:pt>
                <c:pt idx="215">
                  <c:v>9336692.10761708</c:v>
                </c:pt>
                <c:pt idx="216">
                  <c:v>9336655.34272953</c:v>
                </c:pt>
                <c:pt idx="217">
                  <c:v>9336788.92447165</c:v>
                </c:pt>
                <c:pt idx="218">
                  <c:v>9336617.73876884</c:v>
                </c:pt>
                <c:pt idx="219">
                  <c:v>9336632.33255872</c:v>
                </c:pt>
                <c:pt idx="220">
                  <c:v>9336611.82255341</c:v>
                </c:pt>
                <c:pt idx="221">
                  <c:v>9336615.32070492</c:v>
                </c:pt>
                <c:pt idx="222">
                  <c:v>9336629.39888132</c:v>
                </c:pt>
                <c:pt idx="223">
                  <c:v>9336616.79088227</c:v>
                </c:pt>
                <c:pt idx="224">
                  <c:v>9336653.30167132</c:v>
                </c:pt>
                <c:pt idx="225">
                  <c:v>9336633.61236242</c:v>
                </c:pt>
                <c:pt idx="226">
                  <c:v>9336623.2627518</c:v>
                </c:pt>
                <c:pt idx="227">
                  <c:v>9336614.32664545</c:v>
                </c:pt>
                <c:pt idx="228">
                  <c:v>9336622.54631146</c:v>
                </c:pt>
                <c:pt idx="229">
                  <c:v>9336611.22344228</c:v>
                </c:pt>
                <c:pt idx="230">
                  <c:v>9336620.49766513</c:v>
                </c:pt>
                <c:pt idx="231">
                  <c:v>9336611.66955202</c:v>
                </c:pt>
                <c:pt idx="232">
                  <c:v>9336616.9248905</c:v>
                </c:pt>
                <c:pt idx="233">
                  <c:v>9336601.18820159</c:v>
                </c:pt>
                <c:pt idx="234">
                  <c:v>9336592.78975639</c:v>
                </c:pt>
                <c:pt idx="235">
                  <c:v>9336595.51280898</c:v>
                </c:pt>
                <c:pt idx="236">
                  <c:v>9336598.16442565</c:v>
                </c:pt>
                <c:pt idx="237">
                  <c:v>9336588.27039764</c:v>
                </c:pt>
                <c:pt idx="238">
                  <c:v>9336587.29057405</c:v>
                </c:pt>
                <c:pt idx="239">
                  <c:v>9336594.11875964</c:v>
                </c:pt>
                <c:pt idx="240">
                  <c:v>9336592.55920284</c:v>
                </c:pt>
                <c:pt idx="241">
                  <c:v>9336592.0069</c:v>
                </c:pt>
                <c:pt idx="242">
                  <c:v>9336592.96259286</c:v>
                </c:pt>
                <c:pt idx="243">
                  <c:v>9336590.93430444</c:v>
                </c:pt>
                <c:pt idx="244">
                  <c:v>9336592.99207909</c:v>
                </c:pt>
                <c:pt idx="245">
                  <c:v>9336587.5547709</c:v>
                </c:pt>
                <c:pt idx="246">
                  <c:v>9336588.90905739</c:v>
                </c:pt>
                <c:pt idx="247">
                  <c:v>9336586.2823199</c:v>
                </c:pt>
                <c:pt idx="248">
                  <c:v>9336588.27773794</c:v>
                </c:pt>
                <c:pt idx="249">
                  <c:v>9336585.0513522</c:v>
                </c:pt>
                <c:pt idx="250">
                  <c:v>9336585.83699913</c:v>
                </c:pt>
                <c:pt idx="251">
                  <c:v>9336582.64658378</c:v>
                </c:pt>
                <c:pt idx="252">
                  <c:v>9336580.46729471</c:v>
                </c:pt>
                <c:pt idx="253">
                  <c:v>9336581.98164405</c:v>
                </c:pt>
                <c:pt idx="254">
                  <c:v>9336577.38493337</c:v>
                </c:pt>
                <c:pt idx="255">
                  <c:v>9336577.82510949</c:v>
                </c:pt>
                <c:pt idx="256">
                  <c:v>9336577.85634413</c:v>
                </c:pt>
                <c:pt idx="257">
                  <c:v>9336577.78463285</c:v>
                </c:pt>
                <c:pt idx="258">
                  <c:v>9336577.35031856</c:v>
                </c:pt>
                <c:pt idx="259">
                  <c:v>9336579.36162997</c:v>
                </c:pt>
                <c:pt idx="260">
                  <c:v>9336577.73744966</c:v>
                </c:pt>
                <c:pt idx="261">
                  <c:v>9336578.88918011</c:v>
                </c:pt>
                <c:pt idx="262">
                  <c:v>9336577.80203268</c:v>
                </c:pt>
                <c:pt idx="263">
                  <c:v>9336578.20656798</c:v>
                </c:pt>
                <c:pt idx="264">
                  <c:v>9336577.38917167</c:v>
                </c:pt>
                <c:pt idx="265">
                  <c:v>9336577.26439751</c:v>
                </c:pt>
                <c:pt idx="266">
                  <c:v>9336577.87157732</c:v>
                </c:pt>
                <c:pt idx="267">
                  <c:v>9336577.51994158</c:v>
                </c:pt>
                <c:pt idx="268">
                  <c:v>9336576.70522351</c:v>
                </c:pt>
                <c:pt idx="269">
                  <c:v>9336576.97012646</c:v>
                </c:pt>
                <c:pt idx="270">
                  <c:v>9336577.19420392</c:v>
                </c:pt>
                <c:pt idx="271">
                  <c:v>9336576.97661145</c:v>
                </c:pt>
                <c:pt idx="272">
                  <c:v>9336576.73441378</c:v>
                </c:pt>
                <c:pt idx="273">
                  <c:v>9336576.65783901</c:v>
                </c:pt>
                <c:pt idx="274">
                  <c:v>9336576.71472954</c:v>
                </c:pt>
                <c:pt idx="275">
                  <c:v>9336576.63079843</c:v>
                </c:pt>
                <c:pt idx="276">
                  <c:v>9336576.77377923</c:v>
                </c:pt>
                <c:pt idx="277">
                  <c:v>9336576.60078349</c:v>
                </c:pt>
                <c:pt idx="278">
                  <c:v>9336576.67511001</c:v>
                </c:pt>
                <c:pt idx="279">
                  <c:v>9336576.63415162</c:v>
                </c:pt>
                <c:pt idx="280">
                  <c:v>9336576.63835904</c:v>
                </c:pt>
                <c:pt idx="281">
                  <c:v>9336576.47414339</c:v>
                </c:pt>
                <c:pt idx="282">
                  <c:v>9336576.322007</c:v>
                </c:pt>
                <c:pt idx="283">
                  <c:v>9336576.40310707</c:v>
                </c:pt>
                <c:pt idx="284">
                  <c:v>9336576.39057145</c:v>
                </c:pt>
                <c:pt idx="285">
                  <c:v>9336576.41566177</c:v>
                </c:pt>
                <c:pt idx="286">
                  <c:v>9336576.3448891</c:v>
                </c:pt>
                <c:pt idx="287">
                  <c:v>9336576.39851013</c:v>
                </c:pt>
                <c:pt idx="288">
                  <c:v>9336576.29044226</c:v>
                </c:pt>
                <c:pt idx="289">
                  <c:v>9336576.27132304</c:v>
                </c:pt>
                <c:pt idx="290">
                  <c:v>9336576.32884356</c:v>
                </c:pt>
                <c:pt idx="291">
                  <c:v>9336576.26996475</c:v>
                </c:pt>
                <c:pt idx="292">
                  <c:v>9336576.26820014</c:v>
                </c:pt>
                <c:pt idx="293">
                  <c:v>9336576.2701223</c:v>
                </c:pt>
                <c:pt idx="294">
                  <c:v>9336576.28910428</c:v>
                </c:pt>
                <c:pt idx="295">
                  <c:v>9336576.2048301</c:v>
                </c:pt>
                <c:pt idx="296">
                  <c:v>9336576.15509147</c:v>
                </c:pt>
                <c:pt idx="297">
                  <c:v>9336576.1558408</c:v>
                </c:pt>
                <c:pt idx="298">
                  <c:v>9336576.14209349</c:v>
                </c:pt>
                <c:pt idx="299">
                  <c:v>9336576.14469928</c:v>
                </c:pt>
                <c:pt idx="300">
                  <c:v>9336576.09310937</c:v>
                </c:pt>
                <c:pt idx="301">
                  <c:v>9336576.10835235</c:v>
                </c:pt>
                <c:pt idx="302">
                  <c:v>9336576.10547796</c:v>
                </c:pt>
                <c:pt idx="303">
                  <c:v>9336576.11121277</c:v>
                </c:pt>
                <c:pt idx="304">
                  <c:v>9336576.11697445</c:v>
                </c:pt>
                <c:pt idx="305">
                  <c:v>9336576.14473289</c:v>
                </c:pt>
                <c:pt idx="306">
                  <c:v>9336576.09825229</c:v>
                </c:pt>
                <c:pt idx="307">
                  <c:v>9336576.08873618</c:v>
                </c:pt>
                <c:pt idx="308">
                  <c:v>9336576.08433564</c:v>
                </c:pt>
                <c:pt idx="309">
                  <c:v>9336576.09187284</c:v>
                </c:pt>
                <c:pt idx="310">
                  <c:v>9336576.09274472</c:v>
                </c:pt>
                <c:pt idx="311">
                  <c:v>9336576.09164694</c:v>
                </c:pt>
                <c:pt idx="312">
                  <c:v>9336576.07936544</c:v>
                </c:pt>
                <c:pt idx="313">
                  <c:v>9336576.08560961</c:v>
                </c:pt>
                <c:pt idx="314">
                  <c:v>9336576.07332696</c:v>
                </c:pt>
                <c:pt idx="315">
                  <c:v>9336576.06539974</c:v>
                </c:pt>
                <c:pt idx="316">
                  <c:v>9336576.06986106</c:v>
                </c:pt>
                <c:pt idx="317">
                  <c:v>9336576.05990944</c:v>
                </c:pt>
                <c:pt idx="318">
                  <c:v>9336576.05704214</c:v>
                </c:pt>
                <c:pt idx="319">
                  <c:v>9336576.06291906</c:v>
                </c:pt>
                <c:pt idx="320">
                  <c:v>9336576.0557477</c:v>
                </c:pt>
                <c:pt idx="321">
                  <c:v>9336576.05543223</c:v>
                </c:pt>
                <c:pt idx="322">
                  <c:v>9336576.05603927</c:v>
                </c:pt>
                <c:pt idx="323">
                  <c:v>9336576.06241691</c:v>
                </c:pt>
                <c:pt idx="324">
                  <c:v>9336576.06199624</c:v>
                </c:pt>
                <c:pt idx="325">
                  <c:v>9336576.05869974</c:v>
                </c:pt>
                <c:pt idx="326">
                  <c:v>9336576.05076015</c:v>
                </c:pt>
                <c:pt idx="327">
                  <c:v>9336576.05587256</c:v>
                </c:pt>
                <c:pt idx="328">
                  <c:v>9336576.05027879</c:v>
                </c:pt>
                <c:pt idx="329">
                  <c:v>9336576.05457417</c:v>
                </c:pt>
                <c:pt idx="330">
                  <c:v>9336576.05058277</c:v>
                </c:pt>
                <c:pt idx="331">
                  <c:v>9336576.05466061</c:v>
                </c:pt>
                <c:pt idx="332">
                  <c:v>9336576.0504375</c:v>
                </c:pt>
                <c:pt idx="333">
                  <c:v>9336576.05255285</c:v>
                </c:pt>
                <c:pt idx="334">
                  <c:v>9336576.04994156</c:v>
                </c:pt>
                <c:pt idx="335">
                  <c:v>9336576.05228746</c:v>
                </c:pt>
                <c:pt idx="336">
                  <c:v>9336576.05277276</c:v>
                </c:pt>
                <c:pt idx="337">
                  <c:v>9336576.05114577</c:v>
                </c:pt>
                <c:pt idx="338">
                  <c:v>9336576.04854132</c:v>
                </c:pt>
                <c:pt idx="339">
                  <c:v>9336576.04918189</c:v>
                </c:pt>
                <c:pt idx="340">
                  <c:v>9336576.0452935</c:v>
                </c:pt>
                <c:pt idx="341">
                  <c:v>9336576.04363986</c:v>
                </c:pt>
                <c:pt idx="342">
                  <c:v>9336576.04428732</c:v>
                </c:pt>
                <c:pt idx="343">
                  <c:v>9336576.04521553</c:v>
                </c:pt>
                <c:pt idx="344">
                  <c:v>9336576.04448783</c:v>
                </c:pt>
                <c:pt idx="345">
                  <c:v>9336576.04419556</c:v>
                </c:pt>
                <c:pt idx="346">
                  <c:v>9336576.0450991</c:v>
                </c:pt>
                <c:pt idx="347">
                  <c:v>9336576.045223</c:v>
                </c:pt>
                <c:pt idx="348">
                  <c:v>9336576.04486269</c:v>
                </c:pt>
                <c:pt idx="349">
                  <c:v>9336576.04401447</c:v>
                </c:pt>
                <c:pt idx="350">
                  <c:v>9336576.04327025</c:v>
                </c:pt>
                <c:pt idx="351">
                  <c:v>9336576.04332684</c:v>
                </c:pt>
                <c:pt idx="352">
                  <c:v>9336576.04338023</c:v>
                </c:pt>
                <c:pt idx="353">
                  <c:v>9336576.04323906</c:v>
                </c:pt>
                <c:pt idx="354">
                  <c:v>9336576.04304042</c:v>
                </c:pt>
                <c:pt idx="355">
                  <c:v>9336576.04335159</c:v>
                </c:pt>
                <c:pt idx="356">
                  <c:v>9336576.04250149</c:v>
                </c:pt>
                <c:pt idx="357">
                  <c:v>9336576.04211507</c:v>
                </c:pt>
                <c:pt idx="358">
                  <c:v>9336576.04233862</c:v>
                </c:pt>
                <c:pt idx="359">
                  <c:v>9336576.04283621</c:v>
                </c:pt>
                <c:pt idx="360">
                  <c:v>9336576.0422796</c:v>
                </c:pt>
                <c:pt idx="361">
                  <c:v>9336576.04188133</c:v>
                </c:pt>
                <c:pt idx="362">
                  <c:v>9336576.04197197</c:v>
                </c:pt>
                <c:pt idx="363">
                  <c:v>9336576.04198471</c:v>
                </c:pt>
                <c:pt idx="364">
                  <c:v>9336576.04214202</c:v>
                </c:pt>
                <c:pt idx="365">
                  <c:v>9336576.04193445</c:v>
                </c:pt>
                <c:pt idx="366">
                  <c:v>9336576.04180207</c:v>
                </c:pt>
                <c:pt idx="367">
                  <c:v>9336576.04194117</c:v>
                </c:pt>
                <c:pt idx="368">
                  <c:v>9336576.04209701</c:v>
                </c:pt>
                <c:pt idx="369">
                  <c:v>9336576.04226331</c:v>
                </c:pt>
                <c:pt idx="370">
                  <c:v>9336576.04189469</c:v>
                </c:pt>
                <c:pt idx="371">
                  <c:v>9336576.04186279</c:v>
                </c:pt>
                <c:pt idx="372">
                  <c:v>9336576.04204554</c:v>
                </c:pt>
                <c:pt idx="373">
                  <c:v>9336576.04177453</c:v>
                </c:pt>
                <c:pt idx="374">
                  <c:v>9336576.04185619</c:v>
                </c:pt>
                <c:pt idx="375">
                  <c:v>9336576.04171459</c:v>
                </c:pt>
                <c:pt idx="376">
                  <c:v>9336576.04174093</c:v>
                </c:pt>
                <c:pt idx="377">
                  <c:v>9336576.04170893</c:v>
                </c:pt>
                <c:pt idx="378">
                  <c:v>9336576.04175311</c:v>
                </c:pt>
                <c:pt idx="379">
                  <c:v>9336576.04181082</c:v>
                </c:pt>
                <c:pt idx="380">
                  <c:v>9336576.04162847</c:v>
                </c:pt>
                <c:pt idx="381">
                  <c:v>9336576.04174609</c:v>
                </c:pt>
                <c:pt idx="382">
                  <c:v>9336576.04162798</c:v>
                </c:pt>
                <c:pt idx="383">
                  <c:v>9336576.04162031</c:v>
                </c:pt>
                <c:pt idx="384">
                  <c:v>9336576.04162772</c:v>
                </c:pt>
                <c:pt idx="385">
                  <c:v>9336576.04165099</c:v>
                </c:pt>
                <c:pt idx="386">
                  <c:v>9336576.04162756</c:v>
                </c:pt>
                <c:pt idx="387">
                  <c:v>9336576.04160395</c:v>
                </c:pt>
                <c:pt idx="388">
                  <c:v>9336576.04159371</c:v>
                </c:pt>
                <c:pt idx="389">
                  <c:v>9336576.04160254</c:v>
                </c:pt>
                <c:pt idx="390">
                  <c:v>9336576.04161403</c:v>
                </c:pt>
                <c:pt idx="391">
                  <c:v>9336576.04161401</c:v>
                </c:pt>
                <c:pt idx="392">
                  <c:v>9336576.04158359</c:v>
                </c:pt>
                <c:pt idx="393">
                  <c:v>9336576.04157845</c:v>
                </c:pt>
                <c:pt idx="394">
                  <c:v>9336576.04159038</c:v>
                </c:pt>
                <c:pt idx="395">
                  <c:v>9336576.04157271</c:v>
                </c:pt>
                <c:pt idx="396">
                  <c:v>9336576.04160725</c:v>
                </c:pt>
                <c:pt idx="397">
                  <c:v>9336576.04159205</c:v>
                </c:pt>
                <c:pt idx="398">
                  <c:v>9336576.04159616</c:v>
                </c:pt>
                <c:pt idx="399">
                  <c:v>9336576.04157053</c:v>
                </c:pt>
                <c:pt idx="400">
                  <c:v>9336576.04160025</c:v>
                </c:pt>
                <c:pt idx="401">
                  <c:v>9336576.04156439</c:v>
                </c:pt>
                <c:pt idx="402">
                  <c:v>9336576.04160014</c:v>
                </c:pt>
                <c:pt idx="403">
                  <c:v>9336576.04156327</c:v>
                </c:pt>
                <c:pt idx="404">
                  <c:v>9336576.04156894</c:v>
                </c:pt>
                <c:pt idx="405">
                  <c:v>9336576.04156271</c:v>
                </c:pt>
                <c:pt idx="406">
                  <c:v>9336576.0415606</c:v>
                </c:pt>
                <c:pt idx="407">
                  <c:v>9336576.0415601</c:v>
                </c:pt>
                <c:pt idx="408">
                  <c:v>9336576.04155965</c:v>
                </c:pt>
                <c:pt idx="409">
                  <c:v>9336576.0415641</c:v>
                </c:pt>
                <c:pt idx="410">
                  <c:v>9336576.04156316</c:v>
                </c:pt>
                <c:pt idx="411">
                  <c:v>9336576.04156423</c:v>
                </c:pt>
                <c:pt idx="412">
                  <c:v>9336576.04156539</c:v>
                </c:pt>
                <c:pt idx="413">
                  <c:v>9336576.04156272</c:v>
                </c:pt>
                <c:pt idx="414">
                  <c:v>9336576.04155883</c:v>
                </c:pt>
                <c:pt idx="415">
                  <c:v>9336576.04156439</c:v>
                </c:pt>
                <c:pt idx="416">
                  <c:v>9336576.04156275</c:v>
                </c:pt>
                <c:pt idx="417">
                  <c:v>9336576.04156666</c:v>
                </c:pt>
                <c:pt idx="418">
                  <c:v>9336576.04155711</c:v>
                </c:pt>
                <c:pt idx="419">
                  <c:v>9336576.04155848</c:v>
                </c:pt>
                <c:pt idx="420">
                  <c:v>9336576.04155632</c:v>
                </c:pt>
                <c:pt idx="421">
                  <c:v>9336576.0415565</c:v>
                </c:pt>
                <c:pt idx="422">
                  <c:v>9336576.04155506</c:v>
                </c:pt>
                <c:pt idx="423">
                  <c:v>9336576.04155459</c:v>
                </c:pt>
                <c:pt idx="424">
                  <c:v>9336576.04155388</c:v>
                </c:pt>
                <c:pt idx="425">
                  <c:v>9336576.04155334</c:v>
                </c:pt>
                <c:pt idx="426">
                  <c:v>9336576.04155318</c:v>
                </c:pt>
                <c:pt idx="427">
                  <c:v>9336576.04155293</c:v>
                </c:pt>
                <c:pt idx="428">
                  <c:v>9336576.04155415</c:v>
                </c:pt>
                <c:pt idx="429">
                  <c:v>9336576.04155388</c:v>
                </c:pt>
                <c:pt idx="430">
                  <c:v>9336576.04155214</c:v>
                </c:pt>
                <c:pt idx="431">
                  <c:v>9336576.04155321</c:v>
                </c:pt>
                <c:pt idx="432">
                  <c:v>9336576.04155279</c:v>
                </c:pt>
                <c:pt idx="433">
                  <c:v>9336576.04155226</c:v>
                </c:pt>
                <c:pt idx="434">
                  <c:v>9336576.04155296</c:v>
                </c:pt>
                <c:pt idx="435">
                  <c:v>9336576.04155281</c:v>
                </c:pt>
                <c:pt idx="436">
                  <c:v>9336576.04155241</c:v>
                </c:pt>
                <c:pt idx="437">
                  <c:v>9336576.04155206</c:v>
                </c:pt>
                <c:pt idx="438">
                  <c:v>9336576.04155266</c:v>
                </c:pt>
                <c:pt idx="439">
                  <c:v>9336576.04155193</c:v>
                </c:pt>
                <c:pt idx="440">
                  <c:v>9336576.04155309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Main!$C$2:$C$442</c:f>
              <c:numCache>
                <c:formatCode>General</c:formatCode>
                <c:ptCount val="441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425775.158295637</c:v>
                </c:pt>
                <c:pt idx="28">
                  <c:v>430448.462763464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429050.512349679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436205.728565254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447770.967221089</c:v>
                </c:pt>
                <c:pt idx="41">
                  <c:v>447013.705683877</c:v>
                </c:pt>
                <c:pt idx="42">
                  <c:v>453079.264762662</c:v>
                </c:pt>
                <c:pt idx="43">
                  <c:v>456284.060332995</c:v>
                </c:pt>
                <c:pt idx="44">
                  <c:v>455615.965403458</c:v>
                </c:pt>
                <c:pt idx="45">
                  <c:v>460138.185604375</c:v>
                </c:pt>
                <c:pt idx="46">
                  <c:v>462552.166437793</c:v>
                </c:pt>
                <c:pt idx="47">
                  <c:v>463090.483347922</c:v>
                </c:pt>
                <c:pt idx="48">
                  <c:v>462846.384460939</c:v>
                </c:pt>
                <c:pt idx="49">
                  <c:v>469759.338200978</c:v>
                </c:pt>
                <c:pt idx="50">
                  <c:v>475206.481864315</c:v>
                </c:pt>
                <c:pt idx="51">
                  <c:v>480832.764496616</c:v>
                </c:pt>
                <c:pt idx="52">
                  <c:v>485807.786253096</c:v>
                </c:pt>
                <c:pt idx="53">
                  <c:v>490826.867428454</c:v>
                </c:pt>
                <c:pt idx="54">
                  <c:v>494320.303871455</c:v>
                </c:pt>
                <c:pt idx="55">
                  <c:v>493740.711925837</c:v>
                </c:pt>
                <c:pt idx="56">
                  <c:v>498989.954941275</c:v>
                </c:pt>
                <c:pt idx="57">
                  <c:v>504017.204781256</c:v>
                </c:pt>
                <c:pt idx="58">
                  <c:v>510369.253270029</c:v>
                </c:pt>
                <c:pt idx="59">
                  <c:v>513806.993533804</c:v>
                </c:pt>
                <c:pt idx="60">
                  <c:v>514337.692421191</c:v>
                </c:pt>
                <c:pt idx="61">
                  <c:v>520037.918245806</c:v>
                </c:pt>
                <c:pt idx="62">
                  <c:v>525648.223551806</c:v>
                </c:pt>
                <c:pt idx="63">
                  <c:v>532756.719974274</c:v>
                </c:pt>
                <c:pt idx="64">
                  <c:v>537796.266338725</c:v>
                </c:pt>
                <c:pt idx="65">
                  <c:v>539390.164426883</c:v>
                </c:pt>
                <c:pt idx="66">
                  <c:v>541367.994611695</c:v>
                </c:pt>
                <c:pt idx="67">
                  <c:v>547197.319442251</c:v>
                </c:pt>
                <c:pt idx="68">
                  <c:v>553868.337807766</c:v>
                </c:pt>
                <c:pt idx="69">
                  <c:v>560040.290378292</c:v>
                </c:pt>
                <c:pt idx="70">
                  <c:v>564015.030563064</c:v>
                </c:pt>
                <c:pt idx="71">
                  <c:v>564806.289670938</c:v>
                </c:pt>
                <c:pt idx="72">
                  <c:v>564291.662807889</c:v>
                </c:pt>
                <c:pt idx="73">
                  <c:v>572033.632316236</c:v>
                </c:pt>
                <c:pt idx="74">
                  <c:v>577750.898748273</c:v>
                </c:pt>
                <c:pt idx="75">
                  <c:v>584323.313210161</c:v>
                </c:pt>
                <c:pt idx="76">
                  <c:v>590713.125305766</c:v>
                </c:pt>
                <c:pt idx="77">
                  <c:v>596961.028150813</c:v>
                </c:pt>
                <c:pt idx="78">
                  <c:v>601488.963537451</c:v>
                </c:pt>
                <c:pt idx="79">
                  <c:v>604797.439240856</c:v>
                </c:pt>
                <c:pt idx="80">
                  <c:v>611438.629426991</c:v>
                </c:pt>
                <c:pt idx="81">
                  <c:v>617640.094840369</c:v>
                </c:pt>
                <c:pt idx="82">
                  <c:v>624299.476969378</c:v>
                </c:pt>
                <c:pt idx="83">
                  <c:v>627733.366332959</c:v>
                </c:pt>
                <c:pt idx="84">
                  <c:v>628100.718886007</c:v>
                </c:pt>
                <c:pt idx="85">
                  <c:v>633975.508695757</c:v>
                </c:pt>
                <c:pt idx="86">
                  <c:v>639413.231591103</c:v>
                </c:pt>
                <c:pt idx="87">
                  <c:v>646926.327445812</c:v>
                </c:pt>
                <c:pt idx="88">
                  <c:v>653427.740056385</c:v>
                </c:pt>
                <c:pt idx="89">
                  <c:v>656522.769294006</c:v>
                </c:pt>
                <c:pt idx="90">
                  <c:v>659601.525290072</c:v>
                </c:pt>
                <c:pt idx="91">
                  <c:v>666165.098000176</c:v>
                </c:pt>
                <c:pt idx="92">
                  <c:v>673510.725668253</c:v>
                </c:pt>
                <c:pt idx="93">
                  <c:v>680365.6365692</c:v>
                </c:pt>
                <c:pt idx="94">
                  <c:v>684795.638795397</c:v>
                </c:pt>
                <c:pt idx="95">
                  <c:v>688704.044734221</c:v>
                </c:pt>
                <c:pt idx="96">
                  <c:v>691199.87737601</c:v>
                </c:pt>
                <c:pt idx="97">
                  <c:v>698222.273242147</c:v>
                </c:pt>
                <c:pt idx="98">
                  <c:v>703682.865285513</c:v>
                </c:pt>
                <c:pt idx="99">
                  <c:v>710207.879060393</c:v>
                </c:pt>
                <c:pt idx="100">
                  <c:v>716883.962248236</c:v>
                </c:pt>
                <c:pt idx="101">
                  <c:v>723645.615652299</c:v>
                </c:pt>
                <c:pt idx="102">
                  <c:v>728542.415025399</c:v>
                </c:pt>
                <c:pt idx="103">
                  <c:v>732151.717639123</c:v>
                </c:pt>
                <c:pt idx="104">
                  <c:v>738939.866394961</c:v>
                </c:pt>
                <c:pt idx="105">
                  <c:v>745466.64442478</c:v>
                </c:pt>
                <c:pt idx="106">
                  <c:v>752519.527145616</c:v>
                </c:pt>
                <c:pt idx="107">
                  <c:v>755980.196223776</c:v>
                </c:pt>
                <c:pt idx="108">
                  <c:v>761374.864443586</c:v>
                </c:pt>
                <c:pt idx="109">
                  <c:v>766745.034960696</c:v>
                </c:pt>
                <c:pt idx="110">
                  <c:v>772017.250373631</c:v>
                </c:pt>
                <c:pt idx="111">
                  <c:v>779518.467264936</c:v>
                </c:pt>
                <c:pt idx="112">
                  <c:v>786198.85436128</c:v>
                </c:pt>
                <c:pt idx="113">
                  <c:v>789239.694040163</c:v>
                </c:pt>
                <c:pt idx="114">
                  <c:v>792071.104406146</c:v>
                </c:pt>
                <c:pt idx="115">
                  <c:v>798331.616087971</c:v>
                </c:pt>
                <c:pt idx="116">
                  <c:v>805543.983275094</c:v>
                </c:pt>
                <c:pt idx="117">
                  <c:v>812739.32623188</c:v>
                </c:pt>
                <c:pt idx="118">
                  <c:v>817719.836595535</c:v>
                </c:pt>
                <c:pt idx="119">
                  <c:v>821938.156826009</c:v>
                </c:pt>
                <c:pt idx="120">
                  <c:v>824678.410884836</c:v>
                </c:pt>
                <c:pt idx="121">
                  <c:v>831825.839247547</c:v>
                </c:pt>
                <c:pt idx="122">
                  <c:v>837276.537371374</c:v>
                </c:pt>
                <c:pt idx="123">
                  <c:v>843593.124064816</c:v>
                </c:pt>
                <c:pt idx="124">
                  <c:v>850128.35893785</c:v>
                </c:pt>
                <c:pt idx="125">
                  <c:v>857031.513381087</c:v>
                </c:pt>
                <c:pt idx="126">
                  <c:v>861824.948457669</c:v>
                </c:pt>
                <c:pt idx="127">
                  <c:v>864704.45132048</c:v>
                </c:pt>
                <c:pt idx="128">
                  <c:v>870933.393033477</c:v>
                </c:pt>
                <c:pt idx="129">
                  <c:v>877164.084158086</c:v>
                </c:pt>
                <c:pt idx="130">
                  <c:v>884395.017502051</c:v>
                </c:pt>
                <c:pt idx="131">
                  <c:v>888095.374658128</c:v>
                </c:pt>
                <c:pt idx="132">
                  <c:v>893688.277457754</c:v>
                </c:pt>
                <c:pt idx="133">
                  <c:v>898686.933900244</c:v>
                </c:pt>
                <c:pt idx="134">
                  <c:v>903571.450666228</c:v>
                </c:pt>
                <c:pt idx="135">
                  <c:v>910784.706038824</c:v>
                </c:pt>
                <c:pt idx="136">
                  <c:v>917278.184333633</c:v>
                </c:pt>
                <c:pt idx="137">
                  <c:v>919712.175474716</c:v>
                </c:pt>
                <c:pt idx="138">
                  <c:v>921897.809664601</c:v>
                </c:pt>
                <c:pt idx="139">
                  <c:v>927734.503844969</c:v>
                </c:pt>
                <c:pt idx="140">
                  <c:v>934356.958520922</c:v>
                </c:pt>
                <c:pt idx="141">
                  <c:v>941355.257679707</c:v>
                </c:pt>
                <c:pt idx="142">
                  <c:v>946064.969981457</c:v>
                </c:pt>
                <c:pt idx="143">
                  <c:v>950158.841549685</c:v>
                </c:pt>
                <c:pt idx="144">
                  <c:v>952289.887870716</c:v>
                </c:pt>
                <c:pt idx="145">
                  <c:v>959090.56455242</c:v>
                </c:pt>
                <c:pt idx="146">
                  <c:v>964017.824226442</c:v>
                </c:pt>
                <c:pt idx="147">
                  <c:v>969527.485841763</c:v>
                </c:pt>
                <c:pt idx="148">
                  <c:v>975450.777874166</c:v>
                </c:pt>
                <c:pt idx="149">
                  <c:v>982408.178697863</c:v>
                </c:pt>
                <c:pt idx="150">
                  <c:v>987006.389271592</c:v>
                </c:pt>
                <c:pt idx="151">
                  <c:v>988627.337322385</c:v>
                </c:pt>
                <c:pt idx="152">
                  <c:v>993653.711242668</c:v>
                </c:pt>
                <c:pt idx="153">
                  <c:v>998738.866012374</c:v>
                </c:pt>
                <c:pt idx="154">
                  <c:v>1005548.47124269</c:v>
                </c:pt>
                <c:pt idx="155">
                  <c:v>1008802.63589051</c:v>
                </c:pt>
                <c:pt idx="156">
                  <c:v>1014258.8221225</c:v>
                </c:pt>
                <c:pt idx="157">
                  <c:v>1017949.50622148</c:v>
                </c:pt>
                <c:pt idx="158">
                  <c:v>1021697.77936605</c:v>
                </c:pt>
                <c:pt idx="159">
                  <c:v>1028028.87993347</c:v>
                </c:pt>
                <c:pt idx="160">
                  <c:v>1033751.18872285</c:v>
                </c:pt>
                <c:pt idx="161">
                  <c:v>1034673.52819524</c:v>
                </c:pt>
                <c:pt idx="162">
                  <c:v>1035567.129977</c:v>
                </c:pt>
                <c:pt idx="163">
                  <c:v>1040764.2287061</c:v>
                </c:pt>
                <c:pt idx="164">
                  <c:v>1046031.73117907</c:v>
                </c:pt>
                <c:pt idx="165">
                  <c:v>1052094.80917402</c:v>
                </c:pt>
                <c:pt idx="166">
                  <c:v>1055359.56728261</c:v>
                </c:pt>
                <c:pt idx="167">
                  <c:v>1058663.82626491</c:v>
                </c:pt>
                <c:pt idx="168">
                  <c:v>1059104.95250926</c:v>
                </c:pt>
                <c:pt idx="169">
                  <c:v>1064770.70469969</c:v>
                </c:pt>
                <c:pt idx="170">
                  <c:v>1068399.69227171</c:v>
                </c:pt>
                <c:pt idx="171">
                  <c:v>1071813.03513693</c:v>
                </c:pt>
                <c:pt idx="172">
                  <c:v>1075882.26528138</c:v>
                </c:pt>
                <c:pt idx="173">
                  <c:v>1082510.38324004</c:v>
                </c:pt>
                <c:pt idx="174">
                  <c:v>1086681.75403662</c:v>
                </c:pt>
                <c:pt idx="175">
                  <c:v>1086200.96802781</c:v>
                </c:pt>
                <c:pt idx="176">
                  <c:v>1088759.7041166</c:v>
                </c:pt>
                <c:pt idx="177">
                  <c:v>1090933.66035297</c:v>
                </c:pt>
                <c:pt idx="178">
                  <c:v>1095993.26093184</c:v>
                </c:pt>
                <c:pt idx="179">
                  <c:v>1097808.93614508</c:v>
                </c:pt>
                <c:pt idx="180">
                  <c:v>1102632.90575242</c:v>
                </c:pt>
                <c:pt idx="181">
                  <c:v>1103512.31973378</c:v>
                </c:pt>
                <c:pt idx="182">
                  <c:v>1104960.78444577</c:v>
                </c:pt>
                <c:pt idx="183">
                  <c:v>1109063.5229178</c:v>
                </c:pt>
                <c:pt idx="184">
                  <c:v>1112726.93620275</c:v>
                </c:pt>
                <c:pt idx="185">
                  <c:v>1110654.84902451</c:v>
                </c:pt>
                <c:pt idx="186">
                  <c:v>1109223.14025433</c:v>
                </c:pt>
                <c:pt idx="187">
                  <c:v>1110279.99630444</c:v>
                </c:pt>
                <c:pt idx="188">
                  <c:v>1113150.47127466</c:v>
                </c:pt>
                <c:pt idx="189">
                  <c:v>1117283.66309127</c:v>
                </c:pt>
                <c:pt idx="190">
                  <c:v>1117777.21394307</c:v>
                </c:pt>
                <c:pt idx="191">
                  <c:v>1119476.08603579</c:v>
                </c:pt>
                <c:pt idx="192">
                  <c:v>1117287.46809655</c:v>
                </c:pt>
                <c:pt idx="193">
                  <c:v>1117677.18391017</c:v>
                </c:pt>
                <c:pt idx="194">
                  <c:v>1121075.85616734</c:v>
                </c:pt>
                <c:pt idx="195">
                  <c:v>1121489.44303182</c:v>
                </c:pt>
                <c:pt idx="196">
                  <c:v>1122432.52249509</c:v>
                </c:pt>
                <c:pt idx="197">
                  <c:v>1128227.91631961</c:v>
                </c:pt>
                <c:pt idx="198">
                  <c:v>1132094.97216998</c:v>
                </c:pt>
                <c:pt idx="199">
                  <c:v>1130994.58867147</c:v>
                </c:pt>
                <c:pt idx="200">
                  <c:v>1132639.15903269</c:v>
                </c:pt>
                <c:pt idx="201">
                  <c:v>1132436.18607033</c:v>
                </c:pt>
                <c:pt idx="202">
                  <c:v>1133127.40047219</c:v>
                </c:pt>
                <c:pt idx="203">
                  <c:v>1136384.7121769</c:v>
                </c:pt>
                <c:pt idx="204">
                  <c:v>1140954.27419757</c:v>
                </c:pt>
                <c:pt idx="205">
                  <c:v>1141685.42564108</c:v>
                </c:pt>
                <c:pt idx="206">
                  <c:v>1142453.58555811</c:v>
                </c:pt>
                <c:pt idx="207">
                  <c:v>1145733.54625234</c:v>
                </c:pt>
                <c:pt idx="208">
                  <c:v>1144736.0448246</c:v>
                </c:pt>
                <c:pt idx="209">
                  <c:v>1140589.55691812</c:v>
                </c:pt>
                <c:pt idx="210">
                  <c:v>1141568.43406633</c:v>
                </c:pt>
                <c:pt idx="211">
                  <c:v>1139695.96671806</c:v>
                </c:pt>
                <c:pt idx="212">
                  <c:v>1139514.43773208</c:v>
                </c:pt>
                <c:pt idx="213">
                  <c:v>1140471.32980129</c:v>
                </c:pt>
                <c:pt idx="214">
                  <c:v>1141796.68021308</c:v>
                </c:pt>
                <c:pt idx="215">
                  <c:v>1140456.59334119</c:v>
                </c:pt>
                <c:pt idx="216">
                  <c:v>1141972.45631455</c:v>
                </c:pt>
                <c:pt idx="217">
                  <c:v>1142301.91666037</c:v>
                </c:pt>
                <c:pt idx="218">
                  <c:v>1139333.63786236</c:v>
                </c:pt>
                <c:pt idx="219">
                  <c:v>1138649.48061036</c:v>
                </c:pt>
                <c:pt idx="220">
                  <c:v>1139341.97151564</c:v>
                </c:pt>
                <c:pt idx="221">
                  <c:v>1140129.16766997</c:v>
                </c:pt>
                <c:pt idx="222">
                  <c:v>1141439.94589328</c:v>
                </c:pt>
                <c:pt idx="223">
                  <c:v>1139538.96367599</c:v>
                </c:pt>
                <c:pt idx="224">
                  <c:v>1140221.66820239</c:v>
                </c:pt>
                <c:pt idx="225">
                  <c:v>1139688.06806906</c:v>
                </c:pt>
                <c:pt idx="226">
                  <c:v>1138834.18562332</c:v>
                </c:pt>
                <c:pt idx="227">
                  <c:v>1139380.42200262</c:v>
                </c:pt>
                <c:pt idx="228">
                  <c:v>1139306.36075428</c:v>
                </c:pt>
                <c:pt idx="229">
                  <c:v>1138198.63415653</c:v>
                </c:pt>
                <c:pt idx="230">
                  <c:v>1137540.27251657</c:v>
                </c:pt>
                <c:pt idx="231">
                  <c:v>1137813.89285262</c:v>
                </c:pt>
                <c:pt idx="232">
                  <c:v>1137821.4649404</c:v>
                </c:pt>
                <c:pt idx="233">
                  <c:v>1139371.05085619</c:v>
                </c:pt>
                <c:pt idx="234">
                  <c:v>1139733.51586677</c:v>
                </c:pt>
                <c:pt idx="235">
                  <c:v>1140803.48319962</c:v>
                </c:pt>
                <c:pt idx="236">
                  <c:v>1139785.72387289</c:v>
                </c:pt>
                <c:pt idx="237">
                  <c:v>1140106.57475316</c:v>
                </c:pt>
                <c:pt idx="238">
                  <c:v>1140501.58752759</c:v>
                </c:pt>
                <c:pt idx="239">
                  <c:v>1141528.5744916</c:v>
                </c:pt>
                <c:pt idx="240">
                  <c:v>1140408.76594489</c:v>
                </c:pt>
                <c:pt idx="241">
                  <c:v>1140216.63353124</c:v>
                </c:pt>
                <c:pt idx="242">
                  <c:v>1139912.23684528</c:v>
                </c:pt>
                <c:pt idx="243">
                  <c:v>1140708.6839535</c:v>
                </c:pt>
                <c:pt idx="244">
                  <c:v>1140667.80969905</c:v>
                </c:pt>
                <c:pt idx="245">
                  <c:v>1139929.99400673</c:v>
                </c:pt>
                <c:pt idx="246">
                  <c:v>1140664.766517</c:v>
                </c:pt>
                <c:pt idx="247">
                  <c:v>1141085.49851564</c:v>
                </c:pt>
                <c:pt idx="248">
                  <c:v>1141184.399816</c:v>
                </c:pt>
                <c:pt idx="249">
                  <c:v>1141293.74270117</c:v>
                </c:pt>
                <c:pt idx="250">
                  <c:v>1141523.93588589</c:v>
                </c:pt>
                <c:pt idx="251">
                  <c:v>1141581.15958661</c:v>
                </c:pt>
                <c:pt idx="252">
                  <c:v>1141655.28299843</c:v>
                </c:pt>
                <c:pt idx="253">
                  <c:v>1141798.61470318</c:v>
                </c:pt>
                <c:pt idx="254">
                  <c:v>1141495.17101924</c:v>
                </c:pt>
                <c:pt idx="255">
                  <c:v>1141787.52297756</c:v>
                </c:pt>
                <c:pt idx="256">
                  <c:v>1141328.63200357</c:v>
                </c:pt>
                <c:pt idx="257">
                  <c:v>1141174.20800451</c:v>
                </c:pt>
                <c:pt idx="258">
                  <c:v>1141707.26475842</c:v>
                </c:pt>
                <c:pt idx="259">
                  <c:v>1141864.19204337</c:v>
                </c:pt>
                <c:pt idx="260">
                  <c:v>1141542.7834791</c:v>
                </c:pt>
                <c:pt idx="261">
                  <c:v>1141195.84428208</c:v>
                </c:pt>
                <c:pt idx="262">
                  <c:v>1141908.34798979</c:v>
                </c:pt>
                <c:pt idx="263">
                  <c:v>1141988.03056625</c:v>
                </c:pt>
                <c:pt idx="264">
                  <c:v>1141551.98629899</c:v>
                </c:pt>
                <c:pt idx="265">
                  <c:v>1141650.36499887</c:v>
                </c:pt>
                <c:pt idx="266">
                  <c:v>1141713.61769696</c:v>
                </c:pt>
                <c:pt idx="267">
                  <c:v>1141545.91277543</c:v>
                </c:pt>
                <c:pt idx="268">
                  <c:v>1141583.5012912</c:v>
                </c:pt>
                <c:pt idx="269">
                  <c:v>1141579.35182993</c:v>
                </c:pt>
                <c:pt idx="270">
                  <c:v>1141766.14124132</c:v>
                </c:pt>
                <c:pt idx="271">
                  <c:v>1141464.23263245</c:v>
                </c:pt>
                <c:pt idx="272">
                  <c:v>1141528.62403629</c:v>
                </c:pt>
                <c:pt idx="273">
                  <c:v>1141459.67213645</c:v>
                </c:pt>
                <c:pt idx="274">
                  <c:v>1141523.60872617</c:v>
                </c:pt>
                <c:pt idx="275">
                  <c:v>1141481.75088495</c:v>
                </c:pt>
                <c:pt idx="276">
                  <c:v>1141521.55381482</c:v>
                </c:pt>
                <c:pt idx="277">
                  <c:v>1141498.87412512</c:v>
                </c:pt>
                <c:pt idx="278">
                  <c:v>1141455.26353513</c:v>
                </c:pt>
                <c:pt idx="279">
                  <c:v>1141412.39648044</c:v>
                </c:pt>
                <c:pt idx="280">
                  <c:v>1141483.51845794</c:v>
                </c:pt>
                <c:pt idx="281">
                  <c:v>1141578.00576284</c:v>
                </c:pt>
                <c:pt idx="282">
                  <c:v>1141532.01256718</c:v>
                </c:pt>
                <c:pt idx="283">
                  <c:v>1141491.84247863</c:v>
                </c:pt>
                <c:pt idx="284">
                  <c:v>1141473.72087198</c:v>
                </c:pt>
                <c:pt idx="285">
                  <c:v>1141499.43687946</c:v>
                </c:pt>
                <c:pt idx="286">
                  <c:v>1141723.67988765</c:v>
                </c:pt>
                <c:pt idx="287">
                  <c:v>1141546.75037742</c:v>
                </c:pt>
                <c:pt idx="288">
                  <c:v>1141656.39796321</c:v>
                </c:pt>
                <c:pt idx="289">
                  <c:v>1141626.72470345</c:v>
                </c:pt>
                <c:pt idx="290">
                  <c:v>1141643.3399184</c:v>
                </c:pt>
                <c:pt idx="291">
                  <c:v>1141599.68537301</c:v>
                </c:pt>
                <c:pt idx="292">
                  <c:v>1141600.08641136</c:v>
                </c:pt>
                <c:pt idx="293">
                  <c:v>1141559.39414788</c:v>
                </c:pt>
                <c:pt idx="294">
                  <c:v>1141621.6732237</c:v>
                </c:pt>
                <c:pt idx="295">
                  <c:v>1141592.16416653</c:v>
                </c:pt>
                <c:pt idx="296">
                  <c:v>1141678.2950991</c:v>
                </c:pt>
                <c:pt idx="297">
                  <c:v>1141682.81624257</c:v>
                </c:pt>
                <c:pt idx="298">
                  <c:v>1141647.51701985</c:v>
                </c:pt>
                <c:pt idx="299">
                  <c:v>1141681.38729229</c:v>
                </c:pt>
                <c:pt idx="300">
                  <c:v>1141656.18045396</c:v>
                </c:pt>
                <c:pt idx="301">
                  <c:v>1141686.96267202</c:v>
                </c:pt>
                <c:pt idx="302">
                  <c:v>1141652.80234758</c:v>
                </c:pt>
                <c:pt idx="303">
                  <c:v>1141712.21704348</c:v>
                </c:pt>
                <c:pt idx="304">
                  <c:v>1141643.22870108</c:v>
                </c:pt>
                <c:pt idx="305">
                  <c:v>1141684.05202339</c:v>
                </c:pt>
                <c:pt idx="306">
                  <c:v>1141638.2219183</c:v>
                </c:pt>
                <c:pt idx="307">
                  <c:v>1141664.61261506</c:v>
                </c:pt>
                <c:pt idx="308">
                  <c:v>1141622.40897313</c:v>
                </c:pt>
                <c:pt idx="309">
                  <c:v>1141620.19355314</c:v>
                </c:pt>
                <c:pt idx="310">
                  <c:v>1141625.77975062</c:v>
                </c:pt>
                <c:pt idx="311">
                  <c:v>1141609.55382108</c:v>
                </c:pt>
                <c:pt idx="312">
                  <c:v>1141652.42681389</c:v>
                </c:pt>
                <c:pt idx="313">
                  <c:v>1141640.34150061</c:v>
                </c:pt>
                <c:pt idx="314">
                  <c:v>1141682.06975503</c:v>
                </c:pt>
                <c:pt idx="315">
                  <c:v>1141702.87949453</c:v>
                </c:pt>
                <c:pt idx="316">
                  <c:v>1141701.39928963</c:v>
                </c:pt>
                <c:pt idx="317">
                  <c:v>1141717.46046989</c:v>
                </c:pt>
                <c:pt idx="318">
                  <c:v>1141741.13720183</c:v>
                </c:pt>
                <c:pt idx="319">
                  <c:v>1141739.5287775</c:v>
                </c:pt>
                <c:pt idx="320">
                  <c:v>1141730.83366844</c:v>
                </c:pt>
                <c:pt idx="321">
                  <c:v>1141751.71081081</c:v>
                </c:pt>
                <c:pt idx="322">
                  <c:v>1141792.20932489</c:v>
                </c:pt>
                <c:pt idx="323">
                  <c:v>1141761.96799978</c:v>
                </c:pt>
                <c:pt idx="324">
                  <c:v>1141742.64765152</c:v>
                </c:pt>
                <c:pt idx="325">
                  <c:v>1141760.80796638</c:v>
                </c:pt>
                <c:pt idx="326">
                  <c:v>1141735.63979848</c:v>
                </c:pt>
                <c:pt idx="327">
                  <c:v>1141720.87780856</c:v>
                </c:pt>
                <c:pt idx="328">
                  <c:v>1141741.88143589</c:v>
                </c:pt>
                <c:pt idx="329">
                  <c:v>1141739.17924411</c:v>
                </c:pt>
                <c:pt idx="330">
                  <c:v>1141731.09919485</c:v>
                </c:pt>
                <c:pt idx="331">
                  <c:v>1141728.12573061</c:v>
                </c:pt>
                <c:pt idx="332">
                  <c:v>1141739.59128307</c:v>
                </c:pt>
                <c:pt idx="333">
                  <c:v>1141738.82853059</c:v>
                </c:pt>
                <c:pt idx="334">
                  <c:v>1141738.56898416</c:v>
                </c:pt>
                <c:pt idx="335">
                  <c:v>1141727.32230141</c:v>
                </c:pt>
                <c:pt idx="336">
                  <c:v>1141752.66620625</c:v>
                </c:pt>
                <c:pt idx="337">
                  <c:v>1141746.18066498</c:v>
                </c:pt>
                <c:pt idx="338">
                  <c:v>1141756.312503</c:v>
                </c:pt>
                <c:pt idx="339">
                  <c:v>1141756.52760398</c:v>
                </c:pt>
                <c:pt idx="340">
                  <c:v>1141751.95786949</c:v>
                </c:pt>
                <c:pt idx="341">
                  <c:v>1141753.5304823</c:v>
                </c:pt>
                <c:pt idx="342">
                  <c:v>1141756.35243947</c:v>
                </c:pt>
                <c:pt idx="343">
                  <c:v>1141753.55348646</c:v>
                </c:pt>
                <c:pt idx="344">
                  <c:v>1141759.12644948</c:v>
                </c:pt>
                <c:pt idx="345">
                  <c:v>1141761.75230007</c:v>
                </c:pt>
                <c:pt idx="346">
                  <c:v>1141754.31315263</c:v>
                </c:pt>
                <c:pt idx="347">
                  <c:v>1141732.51869035</c:v>
                </c:pt>
                <c:pt idx="348">
                  <c:v>1141752.94576636</c:v>
                </c:pt>
                <c:pt idx="349">
                  <c:v>1141771.01898061</c:v>
                </c:pt>
                <c:pt idx="350">
                  <c:v>1141744.28167358</c:v>
                </c:pt>
                <c:pt idx="351">
                  <c:v>1141743.97297025</c:v>
                </c:pt>
                <c:pt idx="352">
                  <c:v>1141744.96137378</c:v>
                </c:pt>
                <c:pt idx="353">
                  <c:v>1141746.56505713</c:v>
                </c:pt>
                <c:pt idx="354">
                  <c:v>1141736.45791379</c:v>
                </c:pt>
                <c:pt idx="355">
                  <c:v>1141734.32944745</c:v>
                </c:pt>
                <c:pt idx="356">
                  <c:v>1141737.63299041</c:v>
                </c:pt>
                <c:pt idx="357">
                  <c:v>1141745.62764766</c:v>
                </c:pt>
                <c:pt idx="358">
                  <c:v>1141746.10308057</c:v>
                </c:pt>
                <c:pt idx="359">
                  <c:v>1141742.21070764</c:v>
                </c:pt>
                <c:pt idx="360">
                  <c:v>1141746.20419036</c:v>
                </c:pt>
                <c:pt idx="361">
                  <c:v>1141750.3220386</c:v>
                </c:pt>
                <c:pt idx="362">
                  <c:v>1141759.9863749</c:v>
                </c:pt>
                <c:pt idx="363">
                  <c:v>1141750.77470202</c:v>
                </c:pt>
                <c:pt idx="364">
                  <c:v>1141750.50316148</c:v>
                </c:pt>
                <c:pt idx="365">
                  <c:v>1141746.61038205</c:v>
                </c:pt>
                <c:pt idx="366">
                  <c:v>1141759.70010608</c:v>
                </c:pt>
                <c:pt idx="367">
                  <c:v>1141758.68247741</c:v>
                </c:pt>
                <c:pt idx="368">
                  <c:v>1141761.51824256</c:v>
                </c:pt>
                <c:pt idx="369">
                  <c:v>1141760.63065957</c:v>
                </c:pt>
                <c:pt idx="370">
                  <c:v>1141756.71794909</c:v>
                </c:pt>
                <c:pt idx="371">
                  <c:v>1141759.60885091</c:v>
                </c:pt>
                <c:pt idx="372">
                  <c:v>1141762.30902264</c:v>
                </c:pt>
                <c:pt idx="373">
                  <c:v>1141760.52453237</c:v>
                </c:pt>
                <c:pt idx="374">
                  <c:v>1141759.60894329</c:v>
                </c:pt>
                <c:pt idx="375">
                  <c:v>1141762.64645771</c:v>
                </c:pt>
                <c:pt idx="376">
                  <c:v>1141765.70908844</c:v>
                </c:pt>
                <c:pt idx="377">
                  <c:v>1141760.89349778</c:v>
                </c:pt>
                <c:pt idx="378">
                  <c:v>1141761.13706414</c:v>
                </c:pt>
                <c:pt idx="379">
                  <c:v>1141763.23625262</c:v>
                </c:pt>
                <c:pt idx="380">
                  <c:v>1141759.90591723</c:v>
                </c:pt>
                <c:pt idx="381">
                  <c:v>1141761.42565312</c:v>
                </c:pt>
                <c:pt idx="382">
                  <c:v>1141759.06604173</c:v>
                </c:pt>
                <c:pt idx="383">
                  <c:v>1141758.71260495</c:v>
                </c:pt>
                <c:pt idx="384">
                  <c:v>1141756.90658986</c:v>
                </c:pt>
                <c:pt idx="385">
                  <c:v>1141758.07253453</c:v>
                </c:pt>
                <c:pt idx="386">
                  <c:v>1141758.78658863</c:v>
                </c:pt>
                <c:pt idx="387">
                  <c:v>1141758.94582204</c:v>
                </c:pt>
                <c:pt idx="388">
                  <c:v>1141758.02482456</c:v>
                </c:pt>
                <c:pt idx="389">
                  <c:v>1141756.51642264</c:v>
                </c:pt>
                <c:pt idx="390">
                  <c:v>1141758.99386825</c:v>
                </c:pt>
                <c:pt idx="391">
                  <c:v>1141757.18839941</c:v>
                </c:pt>
                <c:pt idx="392">
                  <c:v>1141759.71772791</c:v>
                </c:pt>
                <c:pt idx="393">
                  <c:v>1141760.48666564</c:v>
                </c:pt>
                <c:pt idx="394">
                  <c:v>1141760.65535617</c:v>
                </c:pt>
                <c:pt idx="395">
                  <c:v>1141760.60046245</c:v>
                </c:pt>
                <c:pt idx="396">
                  <c:v>1141761.33959982</c:v>
                </c:pt>
                <c:pt idx="397">
                  <c:v>1141760.19206661</c:v>
                </c:pt>
                <c:pt idx="398">
                  <c:v>1141761.91037661</c:v>
                </c:pt>
                <c:pt idx="399">
                  <c:v>1141759.85187865</c:v>
                </c:pt>
                <c:pt idx="400">
                  <c:v>1141759.40710598</c:v>
                </c:pt>
                <c:pt idx="401">
                  <c:v>1141760.78038457</c:v>
                </c:pt>
                <c:pt idx="402">
                  <c:v>1141760.88147202</c:v>
                </c:pt>
                <c:pt idx="403">
                  <c:v>1141761.63417275</c:v>
                </c:pt>
                <c:pt idx="404">
                  <c:v>1141762.22642129</c:v>
                </c:pt>
                <c:pt idx="405">
                  <c:v>1141760.93327506</c:v>
                </c:pt>
                <c:pt idx="406">
                  <c:v>1141760.84796082</c:v>
                </c:pt>
                <c:pt idx="407">
                  <c:v>1141761.06298795</c:v>
                </c:pt>
                <c:pt idx="408">
                  <c:v>1141761.45431563</c:v>
                </c:pt>
                <c:pt idx="409">
                  <c:v>1141761.47713738</c:v>
                </c:pt>
                <c:pt idx="410">
                  <c:v>1141761.82351069</c:v>
                </c:pt>
                <c:pt idx="411">
                  <c:v>1141760.79739836</c:v>
                </c:pt>
                <c:pt idx="412">
                  <c:v>1141761.24865291</c:v>
                </c:pt>
                <c:pt idx="413">
                  <c:v>1141761.34078489</c:v>
                </c:pt>
                <c:pt idx="414">
                  <c:v>1141760.96598149</c:v>
                </c:pt>
                <c:pt idx="415">
                  <c:v>1141760.39257322</c:v>
                </c:pt>
                <c:pt idx="416">
                  <c:v>1141761.56757964</c:v>
                </c:pt>
                <c:pt idx="417">
                  <c:v>1141759.69075663</c:v>
                </c:pt>
                <c:pt idx="418">
                  <c:v>1141761.29047203</c:v>
                </c:pt>
                <c:pt idx="419">
                  <c:v>1141761.33862021</c:v>
                </c:pt>
                <c:pt idx="420">
                  <c:v>1141761.27706462</c:v>
                </c:pt>
                <c:pt idx="421">
                  <c:v>1141761.21921027</c:v>
                </c:pt>
                <c:pt idx="422">
                  <c:v>1141761.19080485</c:v>
                </c:pt>
                <c:pt idx="423">
                  <c:v>1141761.26922393</c:v>
                </c:pt>
                <c:pt idx="424">
                  <c:v>1141760.90168142</c:v>
                </c:pt>
                <c:pt idx="425">
                  <c:v>1141760.86999059</c:v>
                </c:pt>
                <c:pt idx="426">
                  <c:v>1141760.47429224</c:v>
                </c:pt>
                <c:pt idx="427">
                  <c:v>1141760.53872101</c:v>
                </c:pt>
                <c:pt idx="428">
                  <c:v>1141761.08273504</c:v>
                </c:pt>
                <c:pt idx="429">
                  <c:v>1141760.44754398</c:v>
                </c:pt>
                <c:pt idx="430">
                  <c:v>1141760.17402258</c:v>
                </c:pt>
                <c:pt idx="431">
                  <c:v>1141760.1811579</c:v>
                </c:pt>
                <c:pt idx="432">
                  <c:v>1141760.01396746</c:v>
                </c:pt>
                <c:pt idx="433">
                  <c:v>1141760.21490848</c:v>
                </c:pt>
                <c:pt idx="434">
                  <c:v>1141759.97830147</c:v>
                </c:pt>
                <c:pt idx="435">
                  <c:v>1141760.26275891</c:v>
                </c:pt>
                <c:pt idx="436">
                  <c:v>1141760.00235427</c:v>
                </c:pt>
                <c:pt idx="437">
                  <c:v>1141760.37070169</c:v>
                </c:pt>
                <c:pt idx="438">
                  <c:v>1141760.33680192</c:v>
                </c:pt>
                <c:pt idx="439">
                  <c:v>1141760.63170654</c:v>
                </c:pt>
                <c:pt idx="440">
                  <c:v>1141761.04203263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Main!$D$2:$D$442</c:f>
              <c:numCache>
                <c:formatCode>General</c:formatCode>
                <c:ptCount val="441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7676953.07448457</c:v>
                </c:pt>
                <c:pt idx="15">
                  <c:v>7199450.83255399</c:v>
                </c:pt>
                <c:pt idx="16">
                  <c:v>7200362.8497769</c:v>
                </c:pt>
                <c:pt idx="17">
                  <c:v>6832032.33198462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4998122.67138471</c:v>
                </c:pt>
                <c:pt idx="27">
                  <c:v>4705515.17592153</c:v>
                </c:pt>
                <c:pt idx="28">
                  <c:v>4663979.72139283</c:v>
                </c:pt>
                <c:pt idx="29">
                  <c:v>4665986.67429326</c:v>
                </c:pt>
                <c:pt idx="30">
                  <c:v>4455157.39935556</c:v>
                </c:pt>
                <c:pt idx="31">
                  <c:v>4336847.04581052</c:v>
                </c:pt>
                <c:pt idx="32">
                  <c:v>4339663.1163969</c:v>
                </c:pt>
                <c:pt idx="33">
                  <c:v>4204293.56921699</c:v>
                </c:pt>
                <c:pt idx="34">
                  <c:v>4116167.72216866</c:v>
                </c:pt>
                <c:pt idx="35">
                  <c:v>4118549.91574634</c:v>
                </c:pt>
                <c:pt idx="36">
                  <c:v>3983116.36139354</c:v>
                </c:pt>
                <c:pt idx="37">
                  <c:v>3789521.09729878</c:v>
                </c:pt>
                <c:pt idx="38">
                  <c:v>3660321.90977878</c:v>
                </c:pt>
                <c:pt idx="39">
                  <c:v>3542875.75836247</c:v>
                </c:pt>
                <c:pt idx="40">
                  <c:v>3471510.27652893</c:v>
                </c:pt>
                <c:pt idx="41">
                  <c:v>3461717.39955522</c:v>
                </c:pt>
                <c:pt idx="42">
                  <c:v>3372799.7924081</c:v>
                </c:pt>
                <c:pt idx="43">
                  <c:v>3348575.9943431</c:v>
                </c:pt>
                <c:pt idx="44">
                  <c:v>3338960.76221495</c:v>
                </c:pt>
                <c:pt idx="45">
                  <c:v>3265414.34057921</c:v>
                </c:pt>
                <c:pt idx="46">
                  <c:v>3181385.83089375</c:v>
                </c:pt>
                <c:pt idx="47">
                  <c:v>3135229.65267156</c:v>
                </c:pt>
                <c:pt idx="48">
                  <c:v>3124785.03204819</c:v>
                </c:pt>
                <c:pt idx="49">
                  <c:v>3037429.06947605</c:v>
                </c:pt>
                <c:pt idx="50">
                  <c:v>2966588.7708147</c:v>
                </c:pt>
                <c:pt idx="51">
                  <c:v>2891443.31136829</c:v>
                </c:pt>
                <c:pt idx="52">
                  <c:v>2844443.48327507</c:v>
                </c:pt>
                <c:pt idx="53">
                  <c:v>2831242.85923608</c:v>
                </c:pt>
                <c:pt idx="54">
                  <c:v>2812048.41799041</c:v>
                </c:pt>
                <c:pt idx="55">
                  <c:v>2807492.89803797</c:v>
                </c:pt>
                <c:pt idx="56">
                  <c:v>2747327.2743005</c:v>
                </c:pt>
                <c:pt idx="57">
                  <c:v>2697381.04263403</c:v>
                </c:pt>
                <c:pt idx="58">
                  <c:v>2662802.61847454</c:v>
                </c:pt>
                <c:pt idx="59">
                  <c:v>2654291.3783399</c:v>
                </c:pt>
                <c:pt idx="60">
                  <c:v>2658186.0777247</c:v>
                </c:pt>
                <c:pt idx="61">
                  <c:v>2598199.56075533</c:v>
                </c:pt>
                <c:pt idx="62">
                  <c:v>2556221.42773198</c:v>
                </c:pt>
                <c:pt idx="63">
                  <c:v>2512160.75144722</c:v>
                </c:pt>
                <c:pt idx="64">
                  <c:v>2476451.3054744</c:v>
                </c:pt>
                <c:pt idx="65">
                  <c:v>2444658.23232103</c:v>
                </c:pt>
                <c:pt idx="66">
                  <c:v>2423851.88211584</c:v>
                </c:pt>
                <c:pt idx="67">
                  <c:v>2406597.30386127</c:v>
                </c:pt>
                <c:pt idx="68">
                  <c:v>2372228.79455273</c:v>
                </c:pt>
                <c:pt idx="69">
                  <c:v>2341688.88832726</c:v>
                </c:pt>
                <c:pt idx="70">
                  <c:v>2310686.86962127</c:v>
                </c:pt>
                <c:pt idx="71">
                  <c:v>2295589.19822542</c:v>
                </c:pt>
                <c:pt idx="72">
                  <c:v>2293912.44651671</c:v>
                </c:pt>
                <c:pt idx="73">
                  <c:v>2266070.82460218</c:v>
                </c:pt>
                <c:pt idx="74">
                  <c:v>2241564.60764636</c:v>
                </c:pt>
                <c:pt idx="75">
                  <c:v>2211074.26609048</c:v>
                </c:pt>
                <c:pt idx="76">
                  <c:v>2186676.32744442</c:v>
                </c:pt>
                <c:pt idx="77">
                  <c:v>2175302.95629106</c:v>
                </c:pt>
                <c:pt idx="78">
                  <c:v>2163945.98841694</c:v>
                </c:pt>
                <c:pt idx="79">
                  <c:v>2142417.64231252</c:v>
                </c:pt>
                <c:pt idx="80">
                  <c:v>2117570.66799522</c:v>
                </c:pt>
                <c:pt idx="81">
                  <c:v>2095468.31960335</c:v>
                </c:pt>
                <c:pt idx="82">
                  <c:v>2080781.1458513</c:v>
                </c:pt>
                <c:pt idx="83">
                  <c:v>2077289.45568398</c:v>
                </c:pt>
                <c:pt idx="84">
                  <c:v>2079156.60371036</c:v>
                </c:pt>
                <c:pt idx="85">
                  <c:v>2055116.97061286</c:v>
                </c:pt>
                <c:pt idx="86">
                  <c:v>2038234.36969505</c:v>
                </c:pt>
                <c:pt idx="87">
                  <c:v>2018628.11302687</c:v>
                </c:pt>
                <c:pt idx="88">
                  <c:v>2000183.78824203</c:v>
                </c:pt>
                <c:pt idx="89">
                  <c:v>1983543.32870284</c:v>
                </c:pt>
                <c:pt idx="90">
                  <c:v>1971615.57427567</c:v>
                </c:pt>
                <c:pt idx="91">
                  <c:v>1960835.60248161</c:v>
                </c:pt>
                <c:pt idx="92">
                  <c:v>1943726.0684745</c:v>
                </c:pt>
                <c:pt idx="93">
                  <c:v>1928379.10558868</c:v>
                </c:pt>
                <c:pt idx="94">
                  <c:v>1913577.35371016</c:v>
                </c:pt>
                <c:pt idx="95">
                  <c:v>1905578.4966523</c:v>
                </c:pt>
                <c:pt idx="96">
                  <c:v>1895253.73869659</c:v>
                </c:pt>
                <c:pt idx="97">
                  <c:v>1883298.12941593</c:v>
                </c:pt>
                <c:pt idx="98">
                  <c:v>1872229.81934665</c:v>
                </c:pt>
                <c:pt idx="99">
                  <c:v>1857377.94729911</c:v>
                </c:pt>
                <c:pt idx="100">
                  <c:v>1844310.81446058</c:v>
                </c:pt>
                <c:pt idx="101">
                  <c:v>1837057.8050743</c:v>
                </c:pt>
                <c:pt idx="102">
                  <c:v>1830682.01796518</c:v>
                </c:pt>
                <c:pt idx="103">
                  <c:v>1819854.95094087</c:v>
                </c:pt>
                <c:pt idx="104">
                  <c:v>1806845.83192423</c:v>
                </c:pt>
                <c:pt idx="105">
                  <c:v>1794632.87392995</c:v>
                </c:pt>
                <c:pt idx="106">
                  <c:v>1785707.89625714</c:v>
                </c:pt>
                <c:pt idx="107">
                  <c:v>1779464.23472229</c:v>
                </c:pt>
                <c:pt idx="108">
                  <c:v>1774091.51457059</c:v>
                </c:pt>
                <c:pt idx="109">
                  <c:v>1763239.02046632</c:v>
                </c:pt>
                <c:pt idx="110">
                  <c:v>1754684.77982357</c:v>
                </c:pt>
                <c:pt idx="111">
                  <c:v>1744431.07069341</c:v>
                </c:pt>
                <c:pt idx="112">
                  <c:v>1734576.20581592</c:v>
                </c:pt>
                <c:pt idx="113">
                  <c:v>1725962.26232827</c:v>
                </c:pt>
                <c:pt idx="114">
                  <c:v>1719751.01539746</c:v>
                </c:pt>
                <c:pt idx="115">
                  <c:v>1713944.62082022</c:v>
                </c:pt>
                <c:pt idx="116">
                  <c:v>1704638.6864773</c:v>
                </c:pt>
                <c:pt idx="117">
                  <c:v>1695724.57827845</c:v>
                </c:pt>
                <c:pt idx="118">
                  <c:v>1687059.36165374</c:v>
                </c:pt>
                <c:pt idx="119">
                  <c:v>1681954.26995786</c:v>
                </c:pt>
                <c:pt idx="120">
                  <c:v>1675905.82967215</c:v>
                </c:pt>
                <c:pt idx="121">
                  <c:v>1668572.93197949</c:v>
                </c:pt>
                <c:pt idx="122">
                  <c:v>1662137.58838733</c:v>
                </c:pt>
                <c:pt idx="123">
                  <c:v>1653653.81457007</c:v>
                </c:pt>
                <c:pt idx="124">
                  <c:v>1645895.5149381</c:v>
                </c:pt>
                <c:pt idx="125">
                  <c:v>1641132.82906067</c:v>
                </c:pt>
                <c:pt idx="126">
                  <c:v>1637381.41684376</c:v>
                </c:pt>
                <c:pt idx="127">
                  <c:v>1631773.85248552</c:v>
                </c:pt>
                <c:pt idx="128">
                  <c:v>1624291.9005514</c:v>
                </c:pt>
                <c:pt idx="129">
                  <c:v>1616821.82470551</c:v>
                </c:pt>
                <c:pt idx="130">
                  <c:v>1610652.84837793</c:v>
                </c:pt>
                <c:pt idx="131">
                  <c:v>1606506.63154301</c:v>
                </c:pt>
                <c:pt idx="132">
                  <c:v>1602731.59934293</c:v>
                </c:pt>
                <c:pt idx="133">
                  <c:v>1596312.49475953</c:v>
                </c:pt>
                <c:pt idx="134">
                  <c:v>1591146.08427098</c:v>
                </c:pt>
                <c:pt idx="135">
                  <c:v>1584729.68191815</c:v>
                </c:pt>
                <c:pt idx="136">
                  <c:v>1578556.35779762</c:v>
                </c:pt>
                <c:pt idx="137">
                  <c:v>1573663.90321206</c:v>
                </c:pt>
                <c:pt idx="138">
                  <c:v>1570157.80295016</c:v>
                </c:pt>
                <c:pt idx="139">
                  <c:v>1566484.11420725</c:v>
                </c:pt>
                <c:pt idx="140">
                  <c:v>1560758.80736794</c:v>
                </c:pt>
                <c:pt idx="141">
                  <c:v>1554996.3777262</c:v>
                </c:pt>
                <c:pt idx="142">
                  <c:v>1549556.02394369</c:v>
                </c:pt>
                <c:pt idx="143">
                  <c:v>1546112.3063927</c:v>
                </c:pt>
                <c:pt idx="144">
                  <c:v>1542570.11894397</c:v>
                </c:pt>
                <c:pt idx="145">
                  <c:v>1537655.28536309</c:v>
                </c:pt>
                <c:pt idx="146">
                  <c:v>1533623.2476794</c:v>
                </c:pt>
                <c:pt idx="147">
                  <c:v>1528333.44518353</c:v>
                </c:pt>
                <c:pt idx="148">
                  <c:v>1523241.93454299</c:v>
                </c:pt>
                <c:pt idx="149">
                  <c:v>1519602.1906872</c:v>
                </c:pt>
                <c:pt idx="150">
                  <c:v>1517023.1955113</c:v>
                </c:pt>
                <c:pt idx="151">
                  <c:v>1514123.51923221</c:v>
                </c:pt>
                <c:pt idx="152">
                  <c:v>1509579.91312669</c:v>
                </c:pt>
                <c:pt idx="153">
                  <c:v>1504832.58621958</c:v>
                </c:pt>
                <c:pt idx="154">
                  <c:v>1500343.8351752</c:v>
                </c:pt>
                <c:pt idx="155">
                  <c:v>1497592.06908997</c:v>
                </c:pt>
                <c:pt idx="156">
                  <c:v>1494751.84422376</c:v>
                </c:pt>
                <c:pt idx="157">
                  <c:v>1490927.03588502</c:v>
                </c:pt>
                <c:pt idx="158">
                  <c:v>1487783.18184943</c:v>
                </c:pt>
                <c:pt idx="159">
                  <c:v>1483466.10380265</c:v>
                </c:pt>
                <c:pt idx="160">
                  <c:v>1479306.70832838</c:v>
                </c:pt>
                <c:pt idx="161">
                  <c:v>1476721.02291671</c:v>
                </c:pt>
                <c:pt idx="162">
                  <c:v>1474896.47821782</c:v>
                </c:pt>
                <c:pt idx="163">
                  <c:v>1472258.60823648</c:v>
                </c:pt>
                <c:pt idx="164">
                  <c:v>1468592.03738366</c:v>
                </c:pt>
                <c:pt idx="165">
                  <c:v>1464657.74967666</c:v>
                </c:pt>
                <c:pt idx="166">
                  <c:v>1461341.69565635</c:v>
                </c:pt>
                <c:pt idx="167">
                  <c:v>1459013.68715446</c:v>
                </c:pt>
                <c:pt idx="168">
                  <c:v>1457306.84666182</c:v>
                </c:pt>
                <c:pt idx="169">
                  <c:v>1453882.6086432</c:v>
                </c:pt>
                <c:pt idx="170">
                  <c:v>1451389.53325161</c:v>
                </c:pt>
                <c:pt idx="171">
                  <c:v>1448282.75626903</c:v>
                </c:pt>
                <c:pt idx="172">
                  <c:v>1445027.71325577</c:v>
                </c:pt>
                <c:pt idx="173">
                  <c:v>1441908.0682806</c:v>
                </c:pt>
                <c:pt idx="174">
                  <c:v>1439896.82307695</c:v>
                </c:pt>
                <c:pt idx="175">
                  <c:v>1438890.23206624</c:v>
                </c:pt>
                <c:pt idx="176">
                  <c:v>1436469.57254038</c:v>
                </c:pt>
                <c:pt idx="177">
                  <c:v>1433944.94824156</c:v>
                </c:pt>
                <c:pt idx="178">
                  <c:v>1430783.4968502</c:v>
                </c:pt>
                <c:pt idx="179">
                  <c:v>1429169.66406263</c:v>
                </c:pt>
                <c:pt idx="180">
                  <c:v>1426869.91183329</c:v>
                </c:pt>
                <c:pt idx="181">
                  <c:v>1425144.61948637</c:v>
                </c:pt>
                <c:pt idx="182">
                  <c:v>1423631.39005199</c:v>
                </c:pt>
                <c:pt idx="183">
                  <c:v>1420933.54453914</c:v>
                </c:pt>
                <c:pt idx="184">
                  <c:v>1418307.38761511</c:v>
                </c:pt>
                <c:pt idx="185">
                  <c:v>1417787.74923318</c:v>
                </c:pt>
                <c:pt idx="186">
                  <c:v>1417498.97428819</c:v>
                </c:pt>
                <c:pt idx="187">
                  <c:v>1417183.81640546</c:v>
                </c:pt>
                <c:pt idx="188">
                  <c:v>1415011.39155509</c:v>
                </c:pt>
                <c:pt idx="189">
                  <c:v>1412441.49962062</c:v>
                </c:pt>
                <c:pt idx="190">
                  <c:v>1410960.60094535</c:v>
                </c:pt>
                <c:pt idx="191">
                  <c:v>1409630.85936646</c:v>
                </c:pt>
                <c:pt idx="192">
                  <c:v>1409627.42329807</c:v>
                </c:pt>
                <c:pt idx="193">
                  <c:v>1409498.98392876</c:v>
                </c:pt>
                <c:pt idx="194">
                  <c:v>1407283.1827753</c:v>
                </c:pt>
                <c:pt idx="195">
                  <c:v>1406070.21100859</c:v>
                </c:pt>
                <c:pt idx="196">
                  <c:v>1404651.10914066</c:v>
                </c:pt>
                <c:pt idx="197">
                  <c:v>1402113.43038642</c:v>
                </c:pt>
                <c:pt idx="198">
                  <c:v>1400461.07656099</c:v>
                </c:pt>
                <c:pt idx="199">
                  <c:v>1400817.87082278</c:v>
                </c:pt>
                <c:pt idx="200">
                  <c:v>1399406.74149529</c:v>
                </c:pt>
                <c:pt idx="201">
                  <c:v>1398679.17099992</c:v>
                </c:pt>
                <c:pt idx="202">
                  <c:v>1398462.25883236</c:v>
                </c:pt>
                <c:pt idx="203">
                  <c:v>1396692.83789131</c:v>
                </c:pt>
                <c:pt idx="204">
                  <c:v>1395033.47708837</c:v>
                </c:pt>
                <c:pt idx="205">
                  <c:v>1394691.23909926</c:v>
                </c:pt>
                <c:pt idx="206">
                  <c:v>1393714.86208116</c:v>
                </c:pt>
                <c:pt idx="207">
                  <c:v>1392514.02992851</c:v>
                </c:pt>
                <c:pt idx="208">
                  <c:v>1393068.44822969</c:v>
                </c:pt>
                <c:pt idx="209">
                  <c:v>1394139.60073045</c:v>
                </c:pt>
                <c:pt idx="210">
                  <c:v>1394164.63665304</c:v>
                </c:pt>
                <c:pt idx="211">
                  <c:v>1394002.97843704</c:v>
                </c:pt>
                <c:pt idx="212">
                  <c:v>1393791.96803725</c:v>
                </c:pt>
                <c:pt idx="213">
                  <c:v>1393990.70056507</c:v>
                </c:pt>
                <c:pt idx="214">
                  <c:v>1393049.49616076</c:v>
                </c:pt>
                <c:pt idx="215">
                  <c:v>1393475.52372363</c:v>
                </c:pt>
                <c:pt idx="216">
                  <c:v>1392906.30088257</c:v>
                </c:pt>
                <c:pt idx="217">
                  <c:v>1392610.49494033</c:v>
                </c:pt>
                <c:pt idx="218">
                  <c:v>1393860.25912618</c:v>
                </c:pt>
                <c:pt idx="219">
                  <c:v>1394094.46167839</c:v>
                </c:pt>
                <c:pt idx="220">
                  <c:v>1393575.39766106</c:v>
                </c:pt>
                <c:pt idx="221">
                  <c:v>1393191.31125363</c:v>
                </c:pt>
                <c:pt idx="222">
                  <c:v>1393038.26273465</c:v>
                </c:pt>
                <c:pt idx="223">
                  <c:v>1393603.58669708</c:v>
                </c:pt>
                <c:pt idx="224">
                  <c:v>1393480.08083927</c:v>
                </c:pt>
                <c:pt idx="225">
                  <c:v>1393443.93671946</c:v>
                </c:pt>
                <c:pt idx="226">
                  <c:v>1393542.41801275</c:v>
                </c:pt>
                <c:pt idx="227">
                  <c:v>1393481.46850103</c:v>
                </c:pt>
                <c:pt idx="228">
                  <c:v>1393666.38327564</c:v>
                </c:pt>
                <c:pt idx="229">
                  <c:v>1393994.78821688</c:v>
                </c:pt>
                <c:pt idx="230">
                  <c:v>1394214.64441944</c:v>
                </c:pt>
                <c:pt idx="231">
                  <c:v>1394058.56234518</c:v>
                </c:pt>
                <c:pt idx="232">
                  <c:v>1394105.41661463</c:v>
                </c:pt>
                <c:pt idx="233">
                  <c:v>1393639.18366072</c:v>
                </c:pt>
                <c:pt idx="234">
                  <c:v>1393381.2060185</c:v>
                </c:pt>
                <c:pt idx="235">
                  <c:v>1392928.86378886</c:v>
                </c:pt>
                <c:pt idx="236">
                  <c:v>1393328.78788978</c:v>
                </c:pt>
                <c:pt idx="237">
                  <c:v>1393391.85402972</c:v>
                </c:pt>
                <c:pt idx="238">
                  <c:v>1393185.27439637</c:v>
                </c:pt>
                <c:pt idx="239">
                  <c:v>1392966.82998061</c:v>
                </c:pt>
                <c:pt idx="240">
                  <c:v>1393257.34029892</c:v>
                </c:pt>
                <c:pt idx="241">
                  <c:v>1393220.06732219</c:v>
                </c:pt>
                <c:pt idx="242">
                  <c:v>1393401.63985</c:v>
                </c:pt>
                <c:pt idx="243">
                  <c:v>1393055.97441476</c:v>
                </c:pt>
                <c:pt idx="244">
                  <c:v>1393162.74384097</c:v>
                </c:pt>
                <c:pt idx="245">
                  <c:v>1393286.00528067</c:v>
                </c:pt>
                <c:pt idx="246">
                  <c:v>1393240.0445925</c:v>
                </c:pt>
                <c:pt idx="247">
                  <c:v>1392941.22885691</c:v>
                </c:pt>
                <c:pt idx="248">
                  <c:v>1392933.78917591</c:v>
                </c:pt>
                <c:pt idx="249">
                  <c:v>1392783.52454169</c:v>
                </c:pt>
                <c:pt idx="250">
                  <c:v>1392734.5357991</c:v>
                </c:pt>
                <c:pt idx="251">
                  <c:v>1392667.66284199</c:v>
                </c:pt>
                <c:pt idx="252">
                  <c:v>1392587.75870983</c:v>
                </c:pt>
                <c:pt idx="253">
                  <c:v>1392573.59605598</c:v>
                </c:pt>
                <c:pt idx="254">
                  <c:v>1392608.75842885</c:v>
                </c:pt>
                <c:pt idx="255">
                  <c:v>1392457.33221049</c:v>
                </c:pt>
                <c:pt idx="256">
                  <c:v>1392656.09994612</c:v>
                </c:pt>
                <c:pt idx="257">
                  <c:v>1392624.25507565</c:v>
                </c:pt>
                <c:pt idx="258">
                  <c:v>1392508.1715338</c:v>
                </c:pt>
                <c:pt idx="259">
                  <c:v>1392446.5256337</c:v>
                </c:pt>
                <c:pt idx="260">
                  <c:v>1392553.94307276</c:v>
                </c:pt>
                <c:pt idx="261">
                  <c:v>1392754.64461339</c:v>
                </c:pt>
                <c:pt idx="262">
                  <c:v>1392475.11825468</c:v>
                </c:pt>
                <c:pt idx="263">
                  <c:v>1392318.36683186</c:v>
                </c:pt>
                <c:pt idx="264">
                  <c:v>1392544.31761944</c:v>
                </c:pt>
                <c:pt idx="265">
                  <c:v>1392528.49391972</c:v>
                </c:pt>
                <c:pt idx="266">
                  <c:v>1392511.43501276</c:v>
                </c:pt>
                <c:pt idx="267">
                  <c:v>1392562.40140762</c:v>
                </c:pt>
                <c:pt idx="268">
                  <c:v>1392514.74573563</c:v>
                </c:pt>
                <c:pt idx="269">
                  <c:v>1392524.11097867</c:v>
                </c:pt>
                <c:pt idx="270">
                  <c:v>1392430.42397591</c:v>
                </c:pt>
                <c:pt idx="271">
                  <c:v>1392582.11173118</c:v>
                </c:pt>
                <c:pt idx="272">
                  <c:v>1392504.58438315</c:v>
                </c:pt>
                <c:pt idx="273">
                  <c:v>1392556.88720774</c:v>
                </c:pt>
                <c:pt idx="274">
                  <c:v>1392542.83224151</c:v>
                </c:pt>
                <c:pt idx="275">
                  <c:v>1392546.99200575</c:v>
                </c:pt>
                <c:pt idx="276">
                  <c:v>1392537.71425456</c:v>
                </c:pt>
                <c:pt idx="277">
                  <c:v>1392529.10981141</c:v>
                </c:pt>
                <c:pt idx="278">
                  <c:v>1392544.16399162</c:v>
                </c:pt>
                <c:pt idx="279">
                  <c:v>1392542.22199718</c:v>
                </c:pt>
                <c:pt idx="280">
                  <c:v>1392543.07083319</c:v>
                </c:pt>
                <c:pt idx="281">
                  <c:v>1392484.3762093</c:v>
                </c:pt>
                <c:pt idx="282">
                  <c:v>1392484.35207775</c:v>
                </c:pt>
                <c:pt idx="283">
                  <c:v>1392504.54177162</c:v>
                </c:pt>
                <c:pt idx="284">
                  <c:v>1392493.95170899</c:v>
                </c:pt>
                <c:pt idx="285">
                  <c:v>1392498.42074303</c:v>
                </c:pt>
                <c:pt idx="286">
                  <c:v>1392421.01050304</c:v>
                </c:pt>
                <c:pt idx="287">
                  <c:v>1392478.57374096</c:v>
                </c:pt>
                <c:pt idx="288">
                  <c:v>1392421.87992023</c:v>
                </c:pt>
                <c:pt idx="289">
                  <c:v>1392424.69365507</c:v>
                </c:pt>
                <c:pt idx="290">
                  <c:v>1392424.50525007</c:v>
                </c:pt>
                <c:pt idx="291">
                  <c:v>1392433.25757557</c:v>
                </c:pt>
                <c:pt idx="292">
                  <c:v>1392435.04425206</c:v>
                </c:pt>
                <c:pt idx="293">
                  <c:v>1392450.65195756</c:v>
                </c:pt>
                <c:pt idx="294">
                  <c:v>1392430.86580443</c:v>
                </c:pt>
                <c:pt idx="295">
                  <c:v>1392429.82977503</c:v>
                </c:pt>
                <c:pt idx="296">
                  <c:v>1392398.28981493</c:v>
                </c:pt>
                <c:pt idx="297">
                  <c:v>1392395.26474268</c:v>
                </c:pt>
                <c:pt idx="298">
                  <c:v>1392398.57697468</c:v>
                </c:pt>
                <c:pt idx="299">
                  <c:v>1392381.74500681</c:v>
                </c:pt>
                <c:pt idx="300">
                  <c:v>1392385.70144924</c:v>
                </c:pt>
                <c:pt idx="301">
                  <c:v>1392368.56935917</c:v>
                </c:pt>
                <c:pt idx="302">
                  <c:v>1392384.83432154</c:v>
                </c:pt>
                <c:pt idx="303">
                  <c:v>1392368.88221902</c:v>
                </c:pt>
                <c:pt idx="304">
                  <c:v>1392389.9433733</c:v>
                </c:pt>
                <c:pt idx="305">
                  <c:v>1392378.55110476</c:v>
                </c:pt>
                <c:pt idx="306">
                  <c:v>1392393.44729557</c:v>
                </c:pt>
                <c:pt idx="307">
                  <c:v>1392379.24621976</c:v>
                </c:pt>
                <c:pt idx="308">
                  <c:v>1392390.39542917</c:v>
                </c:pt>
                <c:pt idx="309">
                  <c:v>1392391.95439304</c:v>
                </c:pt>
                <c:pt idx="310">
                  <c:v>1392388.36044541</c:v>
                </c:pt>
                <c:pt idx="311">
                  <c:v>1392398.18136324</c:v>
                </c:pt>
                <c:pt idx="312">
                  <c:v>1392381.54078288</c:v>
                </c:pt>
                <c:pt idx="313">
                  <c:v>1392385.87412168</c:v>
                </c:pt>
                <c:pt idx="314">
                  <c:v>1392371.4805682</c:v>
                </c:pt>
                <c:pt idx="315">
                  <c:v>1392360.21098868</c:v>
                </c:pt>
                <c:pt idx="316">
                  <c:v>1392361.57277005</c:v>
                </c:pt>
                <c:pt idx="317">
                  <c:v>1392348.52697642</c:v>
                </c:pt>
                <c:pt idx="318">
                  <c:v>1392336.97293044</c:v>
                </c:pt>
                <c:pt idx="319">
                  <c:v>1392337.00549835</c:v>
                </c:pt>
                <c:pt idx="320">
                  <c:v>1392340.95731522</c:v>
                </c:pt>
                <c:pt idx="321">
                  <c:v>1392335.16912728</c:v>
                </c:pt>
                <c:pt idx="322">
                  <c:v>1392319.43248147</c:v>
                </c:pt>
                <c:pt idx="323">
                  <c:v>1392333.45375449</c:v>
                </c:pt>
                <c:pt idx="324">
                  <c:v>1392338.25732975</c:v>
                </c:pt>
                <c:pt idx="325">
                  <c:v>1392332.19627142</c:v>
                </c:pt>
                <c:pt idx="326">
                  <c:v>1392335.50378997</c:v>
                </c:pt>
                <c:pt idx="327">
                  <c:v>1392340.9565823</c:v>
                </c:pt>
                <c:pt idx="328">
                  <c:v>1392330.60845454</c:v>
                </c:pt>
                <c:pt idx="329">
                  <c:v>1392332.39169073</c:v>
                </c:pt>
                <c:pt idx="330">
                  <c:v>1392336.00392704</c:v>
                </c:pt>
                <c:pt idx="331">
                  <c:v>1392331.45757015</c:v>
                </c:pt>
                <c:pt idx="332">
                  <c:v>1392328.77366014</c:v>
                </c:pt>
                <c:pt idx="333">
                  <c:v>1392331.86362283</c:v>
                </c:pt>
                <c:pt idx="334">
                  <c:v>1392331.13187787</c:v>
                </c:pt>
                <c:pt idx="335">
                  <c:v>1392335.10285834</c:v>
                </c:pt>
                <c:pt idx="336">
                  <c:v>1392326.54854537</c:v>
                </c:pt>
                <c:pt idx="337">
                  <c:v>1392328.35165979</c:v>
                </c:pt>
                <c:pt idx="338">
                  <c:v>1392325.89718243</c:v>
                </c:pt>
                <c:pt idx="339">
                  <c:v>1392326.47755389</c:v>
                </c:pt>
                <c:pt idx="340">
                  <c:v>1392325.28901335</c:v>
                </c:pt>
                <c:pt idx="341">
                  <c:v>1392324.32145612</c:v>
                </c:pt>
                <c:pt idx="342">
                  <c:v>1392322.04916665</c:v>
                </c:pt>
                <c:pt idx="343">
                  <c:v>1392324.16801931</c:v>
                </c:pt>
                <c:pt idx="344">
                  <c:v>1392321.59916455</c:v>
                </c:pt>
                <c:pt idx="345">
                  <c:v>1392321.57340519</c:v>
                </c:pt>
                <c:pt idx="346">
                  <c:v>1392325.36890155</c:v>
                </c:pt>
                <c:pt idx="347">
                  <c:v>1392330.45168287</c:v>
                </c:pt>
                <c:pt idx="348">
                  <c:v>1392324.19543395</c:v>
                </c:pt>
                <c:pt idx="349">
                  <c:v>1392317.55503968</c:v>
                </c:pt>
                <c:pt idx="350">
                  <c:v>1392326.85842525</c:v>
                </c:pt>
                <c:pt idx="351">
                  <c:v>1392327.07921617</c:v>
                </c:pt>
                <c:pt idx="352">
                  <c:v>1392327.49360416</c:v>
                </c:pt>
                <c:pt idx="353">
                  <c:v>1392326.25540885</c:v>
                </c:pt>
                <c:pt idx="354">
                  <c:v>1392329.43267287</c:v>
                </c:pt>
                <c:pt idx="355">
                  <c:v>1392330.20760525</c:v>
                </c:pt>
                <c:pt idx="356">
                  <c:v>1392328.57333096</c:v>
                </c:pt>
                <c:pt idx="357">
                  <c:v>1392325.36341882</c:v>
                </c:pt>
                <c:pt idx="358">
                  <c:v>1392325.74813821</c:v>
                </c:pt>
                <c:pt idx="359">
                  <c:v>1392326.87016167</c:v>
                </c:pt>
                <c:pt idx="360">
                  <c:v>1392325.44044303</c:v>
                </c:pt>
                <c:pt idx="361">
                  <c:v>1392321.69991089</c:v>
                </c:pt>
                <c:pt idx="362">
                  <c:v>1392318.60274082</c:v>
                </c:pt>
                <c:pt idx="363">
                  <c:v>1392321.77282714</c:v>
                </c:pt>
                <c:pt idx="364">
                  <c:v>1392322.2044007</c:v>
                </c:pt>
                <c:pt idx="365">
                  <c:v>1392322.75663563</c:v>
                </c:pt>
                <c:pt idx="366">
                  <c:v>1392318.37165614</c:v>
                </c:pt>
                <c:pt idx="367">
                  <c:v>1392318.56733868</c:v>
                </c:pt>
                <c:pt idx="368">
                  <c:v>1392316.83314145</c:v>
                </c:pt>
                <c:pt idx="369">
                  <c:v>1392317.26905352</c:v>
                </c:pt>
                <c:pt idx="370">
                  <c:v>1392319.30447508</c:v>
                </c:pt>
                <c:pt idx="371">
                  <c:v>1392318.4546766</c:v>
                </c:pt>
                <c:pt idx="372">
                  <c:v>1392317.62783642</c:v>
                </c:pt>
                <c:pt idx="373">
                  <c:v>1392317.80404307</c:v>
                </c:pt>
                <c:pt idx="374">
                  <c:v>1392318.9397941</c:v>
                </c:pt>
                <c:pt idx="375">
                  <c:v>1392317.08024803</c:v>
                </c:pt>
                <c:pt idx="376">
                  <c:v>1392316.26713711</c:v>
                </c:pt>
                <c:pt idx="377">
                  <c:v>1392317.6164522</c:v>
                </c:pt>
                <c:pt idx="378">
                  <c:v>1392317.07762112</c:v>
                </c:pt>
                <c:pt idx="379">
                  <c:v>1392316.73216436</c:v>
                </c:pt>
                <c:pt idx="380">
                  <c:v>1392317.50285516</c:v>
                </c:pt>
                <c:pt idx="381">
                  <c:v>1392316.97068252</c:v>
                </c:pt>
                <c:pt idx="382">
                  <c:v>1392317.66382416</c:v>
                </c:pt>
                <c:pt idx="383">
                  <c:v>1392317.62675833</c:v>
                </c:pt>
                <c:pt idx="384">
                  <c:v>1392318.44708694</c:v>
                </c:pt>
                <c:pt idx="385">
                  <c:v>1392317.79355846</c:v>
                </c:pt>
                <c:pt idx="386">
                  <c:v>1392317.63409009</c:v>
                </c:pt>
                <c:pt idx="387">
                  <c:v>1392317.37060538</c:v>
                </c:pt>
                <c:pt idx="388">
                  <c:v>1392317.65789726</c:v>
                </c:pt>
                <c:pt idx="389">
                  <c:v>1392318.19401109</c:v>
                </c:pt>
                <c:pt idx="390">
                  <c:v>1392317.06438488</c:v>
                </c:pt>
                <c:pt idx="391">
                  <c:v>1392317.91535219</c:v>
                </c:pt>
                <c:pt idx="392">
                  <c:v>1392317.01363193</c:v>
                </c:pt>
                <c:pt idx="393">
                  <c:v>1392316.8505712</c:v>
                </c:pt>
                <c:pt idx="394">
                  <c:v>1392316.80673421</c:v>
                </c:pt>
                <c:pt idx="395">
                  <c:v>1392316.84336154</c:v>
                </c:pt>
                <c:pt idx="396">
                  <c:v>1392316.29181919</c:v>
                </c:pt>
                <c:pt idx="397">
                  <c:v>1392316.92499778</c:v>
                </c:pt>
                <c:pt idx="398">
                  <c:v>1392316.69704251</c:v>
                </c:pt>
                <c:pt idx="399">
                  <c:v>1392317.16230842</c:v>
                </c:pt>
                <c:pt idx="400">
                  <c:v>1392317.5888635</c:v>
                </c:pt>
                <c:pt idx="401">
                  <c:v>1392316.90546851</c:v>
                </c:pt>
                <c:pt idx="402">
                  <c:v>1392316.98956753</c:v>
                </c:pt>
                <c:pt idx="403">
                  <c:v>1392316.49743676</c:v>
                </c:pt>
                <c:pt idx="404">
                  <c:v>1392316.27205657</c:v>
                </c:pt>
                <c:pt idx="405">
                  <c:v>1392316.72498699</c:v>
                </c:pt>
                <c:pt idx="406">
                  <c:v>1392316.78984406</c:v>
                </c:pt>
                <c:pt idx="407">
                  <c:v>1392316.59029193</c:v>
                </c:pt>
                <c:pt idx="408">
                  <c:v>1392316.49136213</c:v>
                </c:pt>
                <c:pt idx="409">
                  <c:v>1392316.66835801</c:v>
                </c:pt>
                <c:pt idx="410">
                  <c:v>1392316.41679034</c:v>
                </c:pt>
                <c:pt idx="411">
                  <c:v>1392316.74772166</c:v>
                </c:pt>
                <c:pt idx="412">
                  <c:v>1392316.5819278</c:v>
                </c:pt>
                <c:pt idx="413">
                  <c:v>1392316.44168701</c:v>
                </c:pt>
                <c:pt idx="414">
                  <c:v>1392316.63106419</c:v>
                </c:pt>
                <c:pt idx="415">
                  <c:v>1392316.77179491</c:v>
                </c:pt>
                <c:pt idx="416">
                  <c:v>1392316.36190038</c:v>
                </c:pt>
                <c:pt idx="417">
                  <c:v>1392317.0689029</c:v>
                </c:pt>
                <c:pt idx="418">
                  <c:v>1392316.51851685</c:v>
                </c:pt>
                <c:pt idx="419">
                  <c:v>1392316.47452215</c:v>
                </c:pt>
                <c:pt idx="420">
                  <c:v>1392316.5076748</c:v>
                </c:pt>
                <c:pt idx="421">
                  <c:v>1392316.50558288</c:v>
                </c:pt>
                <c:pt idx="422">
                  <c:v>1392316.60175653</c:v>
                </c:pt>
                <c:pt idx="423">
                  <c:v>1392316.56438334</c:v>
                </c:pt>
                <c:pt idx="424">
                  <c:v>1392316.71172457</c:v>
                </c:pt>
                <c:pt idx="425">
                  <c:v>1392316.71391935</c:v>
                </c:pt>
                <c:pt idx="426">
                  <c:v>1392316.88423682</c:v>
                </c:pt>
                <c:pt idx="427">
                  <c:v>1392316.89998631</c:v>
                </c:pt>
                <c:pt idx="428">
                  <c:v>1392316.75468474</c:v>
                </c:pt>
                <c:pt idx="429">
                  <c:v>1392316.93352957</c:v>
                </c:pt>
                <c:pt idx="430">
                  <c:v>1392317.05036181</c:v>
                </c:pt>
                <c:pt idx="431">
                  <c:v>1392317.032382</c:v>
                </c:pt>
                <c:pt idx="432">
                  <c:v>1392317.11927935</c:v>
                </c:pt>
                <c:pt idx="433">
                  <c:v>1392317.06010813</c:v>
                </c:pt>
                <c:pt idx="434">
                  <c:v>1392317.13973939</c:v>
                </c:pt>
                <c:pt idx="435">
                  <c:v>1392316.99239665</c:v>
                </c:pt>
                <c:pt idx="436">
                  <c:v>1392317.10692303</c:v>
                </c:pt>
                <c:pt idx="437">
                  <c:v>1392316.99044405</c:v>
                </c:pt>
                <c:pt idx="438">
                  <c:v>1392317.01235689</c:v>
                </c:pt>
                <c:pt idx="439">
                  <c:v>1392316.92583306</c:v>
                </c:pt>
                <c:pt idx="440">
                  <c:v>1392316.80853846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Main!$E$2:$E$442</c:f>
              <c:numCache>
                <c:formatCode>General</c:formatCode>
                <c:ptCount val="441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  <c:pt idx="440">
                  <c:v>3211440.33078927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Main!$F$2:$F$442</c:f>
              <c:numCache>
                <c:formatCode>General</c:formatCode>
                <c:ptCount val="441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3436188.75915204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</c:v>
                </c:pt>
                <c:pt idx="27">
                  <c:v>2334147.71994226</c:v>
                </c:pt>
                <c:pt idx="28">
                  <c:v>2232908.03301044</c:v>
                </c:pt>
                <c:pt idx="29">
                  <c:v>2266092.21865033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</c:v>
                </c:pt>
                <c:pt idx="33">
                  <c:v>2109068.91981817</c:v>
                </c:pt>
                <c:pt idx="34">
                  <c:v>2000471.48457337</c:v>
                </c:pt>
                <c:pt idx="35">
                  <c:v>2033764.72579699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1636712.96538437</c:v>
                </c:pt>
                <c:pt idx="41">
                  <c:v>1646708.74649327</c:v>
                </c:pt>
                <c:pt idx="42">
                  <c:v>1561202.94414109</c:v>
                </c:pt>
                <c:pt idx="43">
                  <c:v>1520760.02677064</c:v>
                </c:pt>
                <c:pt idx="44">
                  <c:v>1529355.26073636</c:v>
                </c:pt>
                <c:pt idx="45">
                  <c:v>1473727.18829702</c:v>
                </c:pt>
                <c:pt idx="46">
                  <c:v>1440172.45182659</c:v>
                </c:pt>
                <c:pt idx="47">
                  <c:v>1433343.99214153</c:v>
                </c:pt>
                <c:pt idx="48">
                  <c:v>1436218.18730738</c:v>
                </c:pt>
                <c:pt idx="49">
                  <c:v>1366472.42590659</c:v>
                </c:pt>
                <c:pt idx="50">
                  <c:v>1317499.71082817</c:v>
                </c:pt>
                <c:pt idx="51">
                  <c:v>1270781.66208962</c:v>
                </c:pt>
                <c:pt idx="52">
                  <c:v>1235913.48884481</c:v>
                </c:pt>
                <c:pt idx="53">
                  <c:v>1199590.87867343</c:v>
                </c:pt>
                <c:pt idx="54">
                  <c:v>1177537.90471975</c:v>
                </c:pt>
                <c:pt idx="55">
                  <c:v>1183978.73412111</c:v>
                </c:pt>
                <c:pt idx="56">
                  <c:v>1145726.1979516</c:v>
                </c:pt>
                <c:pt idx="57">
                  <c:v>1114419.47565844</c:v>
                </c:pt>
                <c:pt idx="58">
                  <c:v>1077426.98776438</c:v>
                </c:pt>
                <c:pt idx="59">
                  <c:v>1057312.16617898</c:v>
                </c:pt>
                <c:pt idx="60">
                  <c:v>1053582.49637736</c:v>
                </c:pt>
                <c:pt idx="61">
                  <c:v>1026153.54579368</c:v>
                </c:pt>
                <c:pt idx="62">
                  <c:v>999554.675344302</c:v>
                </c:pt>
                <c:pt idx="63">
                  <c:v>967666.731366581</c:v>
                </c:pt>
                <c:pt idx="64">
                  <c:v>946069.538538145</c:v>
                </c:pt>
                <c:pt idx="65">
                  <c:v>941607.912930127</c:v>
                </c:pt>
                <c:pt idx="66">
                  <c:v>933817.481987295</c:v>
                </c:pt>
                <c:pt idx="67">
                  <c:v>911257.333187692</c:v>
                </c:pt>
                <c:pt idx="68">
                  <c:v>886833.855152363</c:v>
                </c:pt>
                <c:pt idx="69">
                  <c:v>865286.231482893</c:v>
                </c:pt>
                <c:pt idx="70">
                  <c:v>853265.832587789</c:v>
                </c:pt>
                <c:pt idx="71">
                  <c:v>851738.152651702</c:v>
                </c:pt>
                <c:pt idx="72">
                  <c:v>854575.667590457</c:v>
                </c:pt>
                <c:pt idx="73">
                  <c:v>828720.681274997</c:v>
                </c:pt>
                <c:pt idx="74">
                  <c:v>811737.613007385</c:v>
                </c:pt>
                <c:pt idx="75">
                  <c:v>793530.611444054</c:v>
                </c:pt>
                <c:pt idx="76">
                  <c:v>776499.108566725</c:v>
                </c:pt>
                <c:pt idx="77">
                  <c:v>758957.359680981</c:v>
                </c:pt>
                <c:pt idx="78">
                  <c:v>747212.725911934</c:v>
                </c:pt>
                <c:pt idx="79">
                  <c:v>740088.047427973</c:v>
                </c:pt>
                <c:pt idx="80">
                  <c:v>724815.534441402</c:v>
                </c:pt>
                <c:pt idx="81">
                  <c:v>711133.232260983</c:v>
                </c:pt>
                <c:pt idx="82">
                  <c:v>695977.131825643</c:v>
                </c:pt>
                <c:pt idx="83">
                  <c:v>687831.880227387</c:v>
                </c:pt>
                <c:pt idx="84">
                  <c:v>686702.206164085</c:v>
                </c:pt>
                <c:pt idx="85">
                  <c:v>675840.170845517</c:v>
                </c:pt>
                <c:pt idx="86">
                  <c:v>665471.192819614</c:v>
                </c:pt>
                <c:pt idx="87">
                  <c:v>651252.731159643</c:v>
                </c:pt>
                <c:pt idx="88">
                  <c:v>639660.181263891</c:v>
                </c:pt>
                <c:pt idx="89">
                  <c:v>635584.875958283</c:v>
                </c:pt>
                <c:pt idx="90">
                  <c:v>630840.037624886</c:v>
                </c:pt>
                <c:pt idx="91">
                  <c:v>619216.930951592</c:v>
                </c:pt>
                <c:pt idx="92">
                  <c:v>607348.539082571</c:v>
                </c:pt>
                <c:pt idx="93">
                  <c:v>596689.771204271</c:v>
                </c:pt>
                <c:pt idx="94">
                  <c:v>590837.667036442</c:v>
                </c:pt>
                <c:pt idx="95">
                  <c:v>585526.858496235</c:v>
                </c:pt>
                <c:pt idx="96">
                  <c:v>582631.389900033</c:v>
                </c:pt>
                <c:pt idx="97">
                  <c:v>572150.526334945</c:v>
                </c:pt>
                <c:pt idx="98">
                  <c:v>564620.0263416</c:v>
                </c:pt>
                <c:pt idx="99">
                  <c:v>556229.232722784</c:v>
                </c:pt>
                <c:pt idx="100">
                  <c:v>547741.475958343</c:v>
                </c:pt>
                <c:pt idx="101">
                  <c:v>538409.407653639</c:v>
                </c:pt>
                <c:pt idx="102">
                  <c:v>532053.753729075</c:v>
                </c:pt>
                <c:pt idx="103">
                  <c:v>528491.90329925</c:v>
                </c:pt>
                <c:pt idx="104">
                  <c:v>520863.818643347</c:v>
                </c:pt>
                <c:pt idx="105">
                  <c:v>513736.46462709</c:v>
                </c:pt>
                <c:pt idx="106">
                  <c:v>505537.582215733</c:v>
                </c:pt>
                <c:pt idx="107">
                  <c:v>501769.437021131</c:v>
                </c:pt>
                <c:pt idx="108">
                  <c:v>495554.626535561</c:v>
                </c:pt>
                <c:pt idx="109">
                  <c:v>490628.783803836</c:v>
                </c:pt>
                <c:pt idx="110">
                  <c:v>485487.48669227</c:v>
                </c:pt>
                <c:pt idx="111">
                  <c:v>478044.039998596</c:v>
                </c:pt>
                <c:pt idx="112">
                  <c:v>471757.967809256</c:v>
                </c:pt>
                <c:pt idx="113">
                  <c:v>469789.53513825</c:v>
                </c:pt>
                <c:pt idx="114">
                  <c:v>467622.804833807</c:v>
                </c:pt>
                <c:pt idx="115">
                  <c:v>461524.81844871</c:v>
                </c:pt>
                <c:pt idx="116">
                  <c:v>455162.099470181</c:v>
                </c:pt>
                <c:pt idx="117">
                  <c:v>448978.693996613</c:v>
                </c:pt>
                <c:pt idx="118">
                  <c:v>445335.365055766</c:v>
                </c:pt>
                <c:pt idx="119">
                  <c:v>441968.517329558</c:v>
                </c:pt>
                <c:pt idx="120">
                  <c:v>440294.032631735</c:v>
                </c:pt>
                <c:pt idx="121">
                  <c:v>434347.979740219</c:v>
                </c:pt>
                <c:pt idx="122">
                  <c:v>430136.826839026</c:v>
                </c:pt>
                <c:pt idx="123">
                  <c:v>425611.30470628</c:v>
                </c:pt>
                <c:pt idx="124">
                  <c:v>420895.869827045</c:v>
                </c:pt>
                <c:pt idx="125">
                  <c:v>415306.211649947</c:v>
                </c:pt>
                <c:pt idx="126">
                  <c:v>411602.027936997</c:v>
                </c:pt>
                <c:pt idx="127">
                  <c:v>410141.203197253</c:v>
                </c:pt>
                <c:pt idx="128">
                  <c:v>406093.465265668</c:v>
                </c:pt>
                <c:pt idx="129">
                  <c:v>402149.228884856</c:v>
                </c:pt>
                <c:pt idx="130">
                  <c:v>397143.938519215</c:v>
                </c:pt>
                <c:pt idx="131">
                  <c:v>394819.25184324</c:v>
                </c:pt>
                <c:pt idx="132">
                  <c:v>390876.706502594</c:v>
                </c:pt>
                <c:pt idx="133">
                  <c:v>388185.795970355</c:v>
                </c:pt>
                <c:pt idx="134">
                  <c:v>385330.486403914</c:v>
                </c:pt>
                <c:pt idx="135">
                  <c:v>380932.026801397</c:v>
                </c:pt>
                <c:pt idx="136">
                  <c:v>377164.028176043</c:v>
                </c:pt>
                <c:pt idx="137">
                  <c:v>376427.18772719</c:v>
                </c:pt>
                <c:pt idx="138">
                  <c:v>375551.746293164</c:v>
                </c:pt>
                <c:pt idx="139">
                  <c:v>371908.974648439</c:v>
                </c:pt>
                <c:pt idx="140">
                  <c:v>368224.956771175</c:v>
                </c:pt>
                <c:pt idx="141">
                  <c:v>364381.2766943</c:v>
                </c:pt>
                <c:pt idx="142">
                  <c:v>362271.669581641</c:v>
                </c:pt>
                <c:pt idx="143">
                  <c:v>360170.472221698</c:v>
                </c:pt>
                <c:pt idx="144">
                  <c:v>359532.34135857</c:v>
                </c:pt>
                <c:pt idx="145">
                  <c:v>355865.633555996</c:v>
                </c:pt>
                <c:pt idx="146">
                  <c:v>353409.435752749</c:v>
                </c:pt>
                <c:pt idx="147">
                  <c:v>350941.383012337</c:v>
                </c:pt>
                <c:pt idx="148">
                  <c:v>348215.888533554</c:v>
                </c:pt>
                <c:pt idx="149">
                  <c:v>344419.881990664</c:v>
                </c:pt>
                <c:pt idx="150">
                  <c:v>341997.724486656</c:v>
                </c:pt>
                <c:pt idx="151">
                  <c:v>341728.196171507</c:v>
                </c:pt>
                <c:pt idx="152">
                  <c:v>339669.239185236</c:v>
                </c:pt>
                <c:pt idx="153">
                  <c:v>337674.127088515</c:v>
                </c:pt>
                <c:pt idx="154">
                  <c:v>334510.853780833</c:v>
                </c:pt>
                <c:pt idx="155">
                  <c:v>333194.622427513</c:v>
                </c:pt>
                <c:pt idx="156">
                  <c:v>330511.171140455</c:v>
                </c:pt>
                <c:pt idx="157">
                  <c:v>329360.818635303</c:v>
                </c:pt>
                <c:pt idx="158">
                  <c:v>327963.447283294</c:v>
                </c:pt>
                <c:pt idx="159">
                  <c:v>325331.722128239</c:v>
                </c:pt>
                <c:pt idx="160">
                  <c:v>323081.675145256</c:v>
                </c:pt>
                <c:pt idx="161">
                  <c:v>323382.785045185</c:v>
                </c:pt>
                <c:pt idx="162">
                  <c:v>323444.475314838</c:v>
                </c:pt>
                <c:pt idx="163">
                  <c:v>321117.90672991</c:v>
                </c:pt>
                <c:pt idx="164">
                  <c:v>319125.031209164</c:v>
                </c:pt>
                <c:pt idx="165">
                  <c:v>316796.080240074</c:v>
                </c:pt>
                <c:pt idx="166">
                  <c:v>316019.034116464</c:v>
                </c:pt>
                <c:pt idx="167">
                  <c:v>314883.285716695</c:v>
                </c:pt>
                <c:pt idx="168">
                  <c:v>315263.69268541</c:v>
                </c:pt>
                <c:pt idx="169">
                  <c:v>313104.604466995</c:v>
                </c:pt>
                <c:pt idx="170">
                  <c:v>311874.062348998</c:v>
                </c:pt>
                <c:pt idx="171">
                  <c:v>311049.641447901</c:v>
                </c:pt>
                <c:pt idx="172">
                  <c:v>309937.0738134</c:v>
                </c:pt>
                <c:pt idx="173">
                  <c:v>307237.52254652</c:v>
                </c:pt>
                <c:pt idx="174">
                  <c:v>305572.644226767</c:v>
                </c:pt>
                <c:pt idx="175">
                  <c:v>306300.830311526</c:v>
                </c:pt>
                <c:pt idx="176">
                  <c:v>305841.689455071</c:v>
                </c:pt>
                <c:pt idx="177">
                  <c:v>305678.86746802</c:v>
                </c:pt>
                <c:pt idx="178">
                  <c:v>304078.957072097</c:v>
                </c:pt>
                <c:pt idx="179">
                  <c:v>303730.443267689</c:v>
                </c:pt>
                <c:pt idx="180">
                  <c:v>301900.868662783</c:v>
                </c:pt>
                <c:pt idx="181">
                  <c:v>302254.040123595</c:v>
                </c:pt>
                <c:pt idx="182">
                  <c:v>302147.606598762</c:v>
                </c:pt>
                <c:pt idx="183">
                  <c:v>301039.218032782</c:v>
                </c:pt>
                <c:pt idx="184">
                  <c:v>300177.139521474</c:v>
                </c:pt>
                <c:pt idx="185">
                  <c:v>301773.560515401</c:v>
                </c:pt>
                <c:pt idx="186">
                  <c:v>302848.570352781</c:v>
                </c:pt>
                <c:pt idx="187">
                  <c:v>302364.760615038</c:v>
                </c:pt>
                <c:pt idx="188">
                  <c:v>301792.76673507</c:v>
                </c:pt>
                <c:pt idx="189">
                  <c:v>300715.039178342</c:v>
                </c:pt>
                <c:pt idx="190">
                  <c:v>301341.573163089</c:v>
                </c:pt>
                <c:pt idx="191">
                  <c:v>301106.585393399</c:v>
                </c:pt>
                <c:pt idx="192">
                  <c:v>302562.994176959</c:v>
                </c:pt>
                <c:pt idx="193">
                  <c:v>302412.216516891</c:v>
                </c:pt>
                <c:pt idx="194">
                  <c:v>301583.394497679</c:v>
                </c:pt>
                <c:pt idx="195">
                  <c:v>302161.296270857</c:v>
                </c:pt>
                <c:pt idx="196">
                  <c:v>302569.389832602</c:v>
                </c:pt>
                <c:pt idx="197">
                  <c:v>300469.866335315</c:v>
                </c:pt>
                <c:pt idx="198">
                  <c:v>299037.503404709</c:v>
                </c:pt>
                <c:pt idx="199">
                  <c:v>299565.955845039</c:v>
                </c:pt>
                <c:pt idx="200">
                  <c:v>299469.805979561</c:v>
                </c:pt>
                <c:pt idx="201">
                  <c:v>300216.44153683</c:v>
                </c:pt>
                <c:pt idx="202">
                  <c:v>299944.775526188</c:v>
                </c:pt>
                <c:pt idx="203">
                  <c:v>299014.436677683</c:v>
                </c:pt>
                <c:pt idx="204">
                  <c:v>297137.698206892</c:v>
                </c:pt>
                <c:pt idx="205">
                  <c:v>296857.493927869</c:v>
                </c:pt>
                <c:pt idx="206">
                  <c:v>297130.977414838</c:v>
                </c:pt>
                <c:pt idx="207">
                  <c:v>295908.711673273</c:v>
                </c:pt>
                <c:pt idx="208">
                  <c:v>296080.075011257</c:v>
                </c:pt>
                <c:pt idx="209">
                  <c:v>298212.356396472</c:v>
                </c:pt>
                <c:pt idx="210">
                  <c:v>297421.987873559</c:v>
                </c:pt>
                <c:pt idx="211">
                  <c:v>298820.992383568</c:v>
                </c:pt>
                <c:pt idx="212">
                  <c:v>299134.640989263</c:v>
                </c:pt>
                <c:pt idx="213">
                  <c:v>298365.347054188</c:v>
                </c:pt>
                <c:pt idx="214">
                  <c:v>298111.81865465</c:v>
                </c:pt>
                <c:pt idx="215">
                  <c:v>298786.216664346</c:v>
                </c:pt>
                <c:pt idx="216">
                  <c:v>298139.799641635</c:v>
                </c:pt>
                <c:pt idx="217">
                  <c:v>298244.694767261</c:v>
                </c:pt>
                <c:pt idx="218">
                  <c:v>299195.129037402</c:v>
                </c:pt>
                <c:pt idx="219">
                  <c:v>299492.002045581</c:v>
                </c:pt>
                <c:pt idx="220">
                  <c:v>299431.297113078</c:v>
                </c:pt>
                <c:pt idx="221">
                  <c:v>299202.856747722</c:v>
                </c:pt>
                <c:pt idx="222">
                  <c:v>298386.042899959</c:v>
                </c:pt>
                <c:pt idx="223">
                  <c:v>299270.526132804</c:v>
                </c:pt>
                <c:pt idx="224">
                  <c:v>298902.663804348</c:v>
                </c:pt>
                <c:pt idx="225">
                  <c:v>299305.196156705</c:v>
                </c:pt>
                <c:pt idx="226">
                  <c:v>299846.49980469</c:v>
                </c:pt>
                <c:pt idx="227">
                  <c:v>299492.54487288</c:v>
                </c:pt>
                <c:pt idx="228">
                  <c:v>299386.575022703</c:v>
                </c:pt>
                <c:pt idx="229">
                  <c:v>299894.710640717</c:v>
                </c:pt>
                <c:pt idx="230">
                  <c:v>300188.500402261</c:v>
                </c:pt>
                <c:pt idx="231">
                  <c:v>300113.251915484</c:v>
                </c:pt>
                <c:pt idx="232">
                  <c:v>300076.692966984</c:v>
                </c:pt>
                <c:pt idx="233">
                  <c:v>299345.849236567</c:v>
                </c:pt>
                <c:pt idx="234">
                  <c:v>299304.964343802</c:v>
                </c:pt>
                <c:pt idx="235">
                  <c:v>298919.264258934</c:v>
                </c:pt>
                <c:pt idx="236">
                  <c:v>299317.099561486</c:v>
                </c:pt>
                <c:pt idx="237">
                  <c:v>299024.686626945</c:v>
                </c:pt>
                <c:pt idx="238">
                  <c:v>298920.024614923</c:v>
                </c:pt>
                <c:pt idx="239">
                  <c:v>298372.032148025</c:v>
                </c:pt>
                <c:pt idx="240">
                  <c:v>298925.783160567</c:v>
                </c:pt>
                <c:pt idx="241">
                  <c:v>299103.158389954</c:v>
                </c:pt>
                <c:pt idx="242">
                  <c:v>299163.067363095</c:v>
                </c:pt>
                <c:pt idx="243">
                  <c:v>298887.479360659</c:v>
                </c:pt>
                <c:pt idx="244">
                  <c:v>298825.829053622</c:v>
                </c:pt>
                <c:pt idx="245">
                  <c:v>299248.141274742</c:v>
                </c:pt>
                <c:pt idx="246">
                  <c:v>298751.45584888</c:v>
                </c:pt>
                <c:pt idx="247">
                  <c:v>298705.648378272</c:v>
                </c:pt>
                <c:pt idx="248">
                  <c:v>298642.588385215</c:v>
                </c:pt>
                <c:pt idx="249">
                  <c:v>298690.836806155</c:v>
                </c:pt>
                <c:pt idx="250">
                  <c:v>298567.117282079</c:v>
                </c:pt>
                <c:pt idx="251">
                  <c:v>298582.218986807</c:v>
                </c:pt>
                <c:pt idx="252">
                  <c:v>298596.908371557</c:v>
                </c:pt>
                <c:pt idx="253">
                  <c:v>298505.586427108</c:v>
                </c:pt>
                <c:pt idx="254">
                  <c:v>298691.512450789</c:v>
                </c:pt>
                <c:pt idx="255">
                  <c:v>298614.420391067</c:v>
                </c:pt>
                <c:pt idx="256">
                  <c:v>298772.340895775</c:v>
                </c:pt>
                <c:pt idx="257">
                  <c:v>298909.033679665</c:v>
                </c:pt>
                <c:pt idx="258">
                  <c:v>298626.73901112</c:v>
                </c:pt>
                <c:pt idx="259">
                  <c:v>298568.815642105</c:v>
                </c:pt>
                <c:pt idx="260">
                  <c:v>298707.434611646</c:v>
                </c:pt>
                <c:pt idx="261">
                  <c:v>298785.852015744</c:v>
                </c:pt>
                <c:pt idx="262">
                  <c:v>298509.400399457</c:v>
                </c:pt>
                <c:pt idx="263">
                  <c:v>298591.983913935</c:v>
                </c:pt>
                <c:pt idx="264">
                  <c:v>298707.506534923</c:v>
                </c:pt>
                <c:pt idx="265">
                  <c:v>298650.390591273</c:v>
                </c:pt>
                <c:pt idx="266">
                  <c:v>298618.626627274</c:v>
                </c:pt>
                <c:pt idx="267">
                  <c:v>298696.063664842</c:v>
                </c:pt>
                <c:pt idx="268">
                  <c:v>298709.465565395</c:v>
                </c:pt>
                <c:pt idx="269">
                  <c:v>298704.3569304</c:v>
                </c:pt>
                <c:pt idx="270">
                  <c:v>298650.736039052</c:v>
                </c:pt>
                <c:pt idx="271">
                  <c:v>298737.142703135</c:v>
                </c:pt>
                <c:pt idx="272">
                  <c:v>298759.868622653</c:v>
                </c:pt>
                <c:pt idx="273">
                  <c:v>298762.414826456</c:v>
                </c:pt>
                <c:pt idx="274">
                  <c:v>298728.038870209</c:v>
                </c:pt>
                <c:pt idx="275">
                  <c:v>298755.253122792</c:v>
                </c:pt>
                <c:pt idx="276">
                  <c:v>298734.648007073</c:v>
                </c:pt>
                <c:pt idx="277">
                  <c:v>298757.987443537</c:v>
                </c:pt>
                <c:pt idx="278">
                  <c:v>298776.511159077</c:v>
                </c:pt>
                <c:pt idx="279">
                  <c:v>298808.671414652</c:v>
                </c:pt>
                <c:pt idx="280">
                  <c:v>298757.179221357</c:v>
                </c:pt>
                <c:pt idx="281">
                  <c:v>298740.013824526</c:v>
                </c:pt>
                <c:pt idx="282">
                  <c:v>298774.163431881</c:v>
                </c:pt>
                <c:pt idx="283">
                  <c:v>298785.705413632</c:v>
                </c:pt>
                <c:pt idx="284">
                  <c:v>298808.430911538</c:v>
                </c:pt>
                <c:pt idx="285">
                  <c:v>298785.437000901</c:v>
                </c:pt>
                <c:pt idx="286">
                  <c:v>298690.121669631</c:v>
                </c:pt>
                <c:pt idx="287">
                  <c:v>298768.694592151</c:v>
                </c:pt>
                <c:pt idx="288">
                  <c:v>298739.004581327</c:v>
                </c:pt>
                <c:pt idx="289">
                  <c:v>298758.192938812</c:v>
                </c:pt>
                <c:pt idx="290">
                  <c:v>298746.530021054</c:v>
                </c:pt>
                <c:pt idx="291">
                  <c:v>298770.45417888</c:v>
                </c:pt>
                <c:pt idx="292">
                  <c:v>298768.736043572</c:v>
                </c:pt>
                <c:pt idx="293">
                  <c:v>298784.491177307</c:v>
                </c:pt>
                <c:pt idx="294">
                  <c:v>298756.564355617</c:v>
                </c:pt>
                <c:pt idx="295">
                  <c:v>298778.768366117</c:v>
                </c:pt>
                <c:pt idx="296">
                  <c:v>298743.588211576</c:v>
                </c:pt>
                <c:pt idx="297">
                  <c:v>298742.914742241</c:v>
                </c:pt>
                <c:pt idx="298">
                  <c:v>298765.409941948</c:v>
                </c:pt>
                <c:pt idx="299">
                  <c:v>298755.693784501</c:v>
                </c:pt>
                <c:pt idx="300">
                  <c:v>298770.282083909</c:v>
                </c:pt>
                <c:pt idx="301">
                  <c:v>298762.919367624</c:v>
                </c:pt>
                <c:pt idx="302">
                  <c:v>298773.487468335</c:v>
                </c:pt>
                <c:pt idx="303">
                  <c:v>298743.810671106</c:v>
                </c:pt>
                <c:pt idx="304">
                  <c:v>298776.062223969</c:v>
                </c:pt>
                <c:pt idx="305">
                  <c:v>298756.64227252</c:v>
                </c:pt>
                <c:pt idx="306">
                  <c:v>298776.548621724</c:v>
                </c:pt>
                <c:pt idx="307">
                  <c:v>298769.624435547</c:v>
                </c:pt>
                <c:pt idx="308">
                  <c:v>298790.494802271</c:v>
                </c:pt>
                <c:pt idx="309">
                  <c:v>298790.767161859</c:v>
                </c:pt>
                <c:pt idx="310">
                  <c:v>298789.950098818</c:v>
                </c:pt>
                <c:pt idx="311">
                  <c:v>298792.977892381</c:v>
                </c:pt>
                <c:pt idx="312">
                  <c:v>298776.606373327</c:v>
                </c:pt>
                <c:pt idx="313">
                  <c:v>298781.714426595</c:v>
                </c:pt>
                <c:pt idx="314">
                  <c:v>298763.716054511</c:v>
                </c:pt>
                <c:pt idx="315">
                  <c:v>298758.424505989</c:v>
                </c:pt>
                <c:pt idx="316">
                  <c:v>298758.333753963</c:v>
                </c:pt>
                <c:pt idx="317">
                  <c:v>298757.971822926</c:v>
                </c:pt>
                <c:pt idx="318">
                  <c:v>298750.942151004</c:v>
                </c:pt>
                <c:pt idx="319">
                  <c:v>298752.043507461</c:v>
                </c:pt>
                <c:pt idx="320">
                  <c:v>298754.947083244</c:v>
                </c:pt>
                <c:pt idx="321">
                  <c:v>298744.853559397</c:v>
                </c:pt>
                <c:pt idx="322">
                  <c:v>298729.204366574</c:v>
                </c:pt>
                <c:pt idx="323">
                  <c:v>298738.976227747</c:v>
                </c:pt>
                <c:pt idx="324">
                  <c:v>298748.492216978</c:v>
                </c:pt>
                <c:pt idx="325">
                  <c:v>298740.826960642</c:v>
                </c:pt>
                <c:pt idx="326">
                  <c:v>298756.45924298</c:v>
                </c:pt>
                <c:pt idx="327">
                  <c:v>298762.450171042</c:v>
                </c:pt>
                <c:pt idx="328">
                  <c:v>298756.182418742</c:v>
                </c:pt>
                <c:pt idx="329">
                  <c:v>298756.68421107</c:v>
                </c:pt>
                <c:pt idx="330">
                  <c:v>298759.256827073</c:v>
                </c:pt>
                <c:pt idx="331">
                  <c:v>298765.531671551</c:v>
                </c:pt>
                <c:pt idx="332">
                  <c:v>298759.419427642</c:v>
                </c:pt>
                <c:pt idx="333">
                  <c:v>298757.295419624</c:v>
                </c:pt>
                <c:pt idx="334">
                  <c:v>298758.034635213</c:v>
                </c:pt>
                <c:pt idx="335">
                  <c:v>298762.733901129</c:v>
                </c:pt>
                <c:pt idx="336">
                  <c:v>298751.875995924</c:v>
                </c:pt>
                <c:pt idx="337">
                  <c:v>298754.967890732</c:v>
                </c:pt>
                <c:pt idx="338">
                  <c:v>298749.611238076</c:v>
                </c:pt>
                <c:pt idx="339">
                  <c:v>298748.935667374</c:v>
                </c:pt>
                <c:pt idx="340">
                  <c:v>298753.312888796</c:v>
                </c:pt>
                <c:pt idx="341">
                  <c:v>298753.039306249</c:v>
                </c:pt>
                <c:pt idx="342">
                  <c:v>298752.964930945</c:v>
                </c:pt>
                <c:pt idx="343">
                  <c:v>298753.106089019</c:v>
                </c:pt>
                <c:pt idx="344">
                  <c:v>298751.378855865</c:v>
                </c:pt>
                <c:pt idx="345">
                  <c:v>298749.510468528</c:v>
                </c:pt>
                <c:pt idx="346">
                  <c:v>298751.571806488</c:v>
                </c:pt>
                <c:pt idx="347">
                  <c:v>298762.898735471</c:v>
                </c:pt>
                <c:pt idx="348">
                  <c:v>298753.53180001</c:v>
                </c:pt>
                <c:pt idx="349">
                  <c:v>298746.316781485</c:v>
                </c:pt>
                <c:pt idx="350">
                  <c:v>298757.597262359</c:v>
                </c:pt>
                <c:pt idx="351">
                  <c:v>298757.623435927</c:v>
                </c:pt>
                <c:pt idx="352">
                  <c:v>298756.555749262</c:v>
                </c:pt>
                <c:pt idx="353">
                  <c:v>298756.464880917</c:v>
                </c:pt>
                <c:pt idx="354">
                  <c:v>298761.022913887</c:v>
                </c:pt>
                <c:pt idx="355">
                  <c:v>298761.875861691</c:v>
                </c:pt>
                <c:pt idx="356">
                  <c:v>298760.921427724</c:v>
                </c:pt>
                <c:pt idx="357">
                  <c:v>298757.958173876</c:v>
                </c:pt>
                <c:pt idx="358">
                  <c:v>298757.298278737</c:v>
                </c:pt>
                <c:pt idx="359">
                  <c:v>298759.128797541</c:v>
                </c:pt>
                <c:pt idx="360">
                  <c:v>298757.483976899</c:v>
                </c:pt>
                <c:pt idx="361">
                  <c:v>298757.775040107</c:v>
                </c:pt>
                <c:pt idx="362">
                  <c:v>298753.409093944</c:v>
                </c:pt>
                <c:pt idx="363">
                  <c:v>298757.388681331</c:v>
                </c:pt>
                <c:pt idx="364">
                  <c:v>298757.201720763</c:v>
                </c:pt>
                <c:pt idx="365">
                  <c:v>298759.547351814</c:v>
                </c:pt>
                <c:pt idx="366">
                  <c:v>298753.880818632</c:v>
                </c:pt>
                <c:pt idx="367">
                  <c:v>298754.438367735</c:v>
                </c:pt>
                <c:pt idx="368">
                  <c:v>298753.892143242</c:v>
                </c:pt>
                <c:pt idx="369">
                  <c:v>298754.183156045</c:v>
                </c:pt>
                <c:pt idx="370">
                  <c:v>298755.212188755</c:v>
                </c:pt>
                <c:pt idx="371">
                  <c:v>298753.876222104</c:v>
                </c:pt>
                <c:pt idx="372">
                  <c:v>298752.664275611</c:v>
                </c:pt>
                <c:pt idx="373">
                  <c:v>298753.782928039</c:v>
                </c:pt>
                <c:pt idx="374">
                  <c:v>298753.446206967</c:v>
                </c:pt>
                <c:pt idx="375">
                  <c:v>298752.860807329</c:v>
                </c:pt>
                <c:pt idx="376">
                  <c:v>298751.339489079</c:v>
                </c:pt>
                <c:pt idx="377">
                  <c:v>298753.664920722</c:v>
                </c:pt>
                <c:pt idx="378">
                  <c:v>298753.957080495</c:v>
                </c:pt>
                <c:pt idx="379">
                  <c:v>298752.737371159</c:v>
                </c:pt>
                <c:pt idx="380">
                  <c:v>298754.46761328</c:v>
                </c:pt>
                <c:pt idx="381">
                  <c:v>298753.84489962</c:v>
                </c:pt>
                <c:pt idx="382">
                  <c:v>298754.927928712</c:v>
                </c:pt>
                <c:pt idx="383">
                  <c:v>298755.215160659</c:v>
                </c:pt>
                <c:pt idx="384">
                  <c:v>298755.795498328</c:v>
                </c:pt>
                <c:pt idx="385">
                  <c:v>298755.535892224</c:v>
                </c:pt>
                <c:pt idx="386">
                  <c:v>298755.150410086</c:v>
                </c:pt>
                <c:pt idx="387">
                  <c:v>298755.271911573</c:v>
                </c:pt>
                <c:pt idx="388">
                  <c:v>298755.684275173</c:v>
                </c:pt>
                <c:pt idx="389">
                  <c:v>298756.316830159</c:v>
                </c:pt>
                <c:pt idx="390">
                  <c:v>298755.494303304</c:v>
                </c:pt>
                <c:pt idx="391">
                  <c:v>298756.066963882</c:v>
                </c:pt>
                <c:pt idx="392">
                  <c:v>298755.019216733</c:v>
                </c:pt>
                <c:pt idx="393">
                  <c:v>298754.601861272</c:v>
                </c:pt>
                <c:pt idx="394">
                  <c:v>298754.52656473</c:v>
                </c:pt>
                <c:pt idx="395">
                  <c:v>298754.522988108</c:v>
                </c:pt>
                <c:pt idx="396">
                  <c:v>298754.470530447</c:v>
                </c:pt>
                <c:pt idx="397">
                  <c:v>298754.743832255</c:v>
                </c:pt>
                <c:pt idx="398">
                  <c:v>298753.704543145</c:v>
                </c:pt>
                <c:pt idx="399">
                  <c:v>298754.781550192</c:v>
                </c:pt>
                <c:pt idx="400">
                  <c:v>298754.724815383</c:v>
                </c:pt>
                <c:pt idx="401">
                  <c:v>298754.333825599</c:v>
                </c:pt>
                <c:pt idx="402">
                  <c:v>298754.180749534</c:v>
                </c:pt>
                <c:pt idx="403">
                  <c:v>298754.067646555</c:v>
                </c:pt>
                <c:pt idx="404">
                  <c:v>298753.832696179</c:v>
                </c:pt>
                <c:pt idx="405">
                  <c:v>298754.378596338</c:v>
                </c:pt>
                <c:pt idx="406">
                  <c:v>298754.385071285</c:v>
                </c:pt>
                <c:pt idx="407">
                  <c:v>298754.409609026</c:v>
                </c:pt>
                <c:pt idx="408">
                  <c:v>298754.214108706</c:v>
                </c:pt>
                <c:pt idx="409">
                  <c:v>298754.044195926</c:v>
                </c:pt>
                <c:pt idx="410">
                  <c:v>298754.010118946</c:v>
                </c:pt>
                <c:pt idx="411">
                  <c:v>298754.467871463</c:v>
                </c:pt>
                <c:pt idx="412">
                  <c:v>298754.281029774</c:v>
                </c:pt>
                <c:pt idx="413">
                  <c:v>298754.346071717</c:v>
                </c:pt>
                <c:pt idx="414">
                  <c:v>298754.446179262</c:v>
                </c:pt>
                <c:pt idx="415">
                  <c:v>298754.742585457</c:v>
                </c:pt>
                <c:pt idx="416">
                  <c:v>298754.24363323</c:v>
                </c:pt>
                <c:pt idx="417">
                  <c:v>298754.987627691</c:v>
                </c:pt>
                <c:pt idx="418">
                  <c:v>298754.309078371</c:v>
                </c:pt>
                <c:pt idx="419">
                  <c:v>298754.313794471</c:v>
                </c:pt>
                <c:pt idx="420">
                  <c:v>298754.327621191</c:v>
                </c:pt>
                <c:pt idx="421">
                  <c:v>298754.371312555</c:v>
                </c:pt>
                <c:pt idx="422">
                  <c:v>298754.309568034</c:v>
                </c:pt>
                <c:pt idx="423">
                  <c:v>298754.286757312</c:v>
                </c:pt>
                <c:pt idx="424">
                  <c:v>298754.424946573</c:v>
                </c:pt>
                <c:pt idx="425">
                  <c:v>298754.446867694</c:v>
                </c:pt>
                <c:pt idx="426">
                  <c:v>298754.585561987</c:v>
                </c:pt>
                <c:pt idx="427">
                  <c:v>298754.525311505</c:v>
                </c:pt>
                <c:pt idx="428">
                  <c:v>298754.257198745</c:v>
                </c:pt>
                <c:pt idx="429">
                  <c:v>298754.562646171</c:v>
                </c:pt>
                <c:pt idx="430">
                  <c:v>298754.658165692</c:v>
                </c:pt>
                <c:pt idx="431">
                  <c:v>298754.668719095</c:v>
                </c:pt>
                <c:pt idx="432">
                  <c:v>298754.716672863</c:v>
                </c:pt>
                <c:pt idx="433">
                  <c:v>298754.619782824</c:v>
                </c:pt>
                <c:pt idx="434">
                  <c:v>298754.720414377</c:v>
                </c:pt>
                <c:pt idx="435">
                  <c:v>298754.645121303</c:v>
                </c:pt>
                <c:pt idx="436">
                  <c:v>298754.73025699</c:v>
                </c:pt>
                <c:pt idx="437">
                  <c:v>298754.567394499</c:v>
                </c:pt>
                <c:pt idx="438">
                  <c:v>298754.571973291</c:v>
                </c:pt>
                <c:pt idx="439">
                  <c:v>298754.434306925</c:v>
                </c:pt>
                <c:pt idx="440">
                  <c:v>298754.237613172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Main!$G$2:$G$442</c:f>
              <c:numCache>
                <c:formatCode>General</c:formatCode>
                <c:ptCount val="441"/>
                <c:pt idx="0">
                  <c:v>3895574.84093248</c:v>
                </c:pt>
                <c:pt idx="1">
                  <c:v>11041379.0086302</c:v>
                </c:pt>
                <c:pt idx="2">
                  <c:v>10895224.9291414</c:v>
                </c:pt>
                <c:pt idx="3">
                  <c:v>10747236.0332995</c:v>
                </c:pt>
                <c:pt idx="4">
                  <c:v>10597968.0317936</c:v>
                </c:pt>
                <c:pt idx="5">
                  <c:v>10447839.7915924</c:v>
                </c:pt>
                <c:pt idx="6">
                  <c:v>10297188.8680076</c:v>
                </c:pt>
                <c:pt idx="7">
                  <c:v>10146307.5137643</c:v>
                </c:pt>
                <c:pt idx="8">
                  <c:v>9995469.02051061</c:v>
                </c:pt>
                <c:pt idx="9">
                  <c:v>9851055.07128092</c:v>
                </c:pt>
                <c:pt idx="10">
                  <c:v>9707759.26670384</c:v>
                </c:pt>
                <c:pt idx="11">
                  <c:v>9566443.52409104</c:v>
                </c:pt>
                <c:pt idx="12">
                  <c:v>7071487.80435371</c:v>
                </c:pt>
                <c:pt idx="13">
                  <c:v>6210315.26384334</c:v>
                </c:pt>
                <c:pt idx="14">
                  <c:v>5956486.03472795</c:v>
                </c:pt>
                <c:pt idx="15">
                  <c:v>5768426.10108524</c:v>
                </c:pt>
                <c:pt idx="16">
                  <c:v>5750813.60967608</c:v>
                </c:pt>
                <c:pt idx="17">
                  <c:v>5610554.09356752</c:v>
                </c:pt>
                <c:pt idx="18">
                  <c:v>5591804.96407064</c:v>
                </c:pt>
                <c:pt idx="19">
                  <c:v>5479227.82434717</c:v>
                </c:pt>
                <c:pt idx="20">
                  <c:v>5460052.50372833</c:v>
                </c:pt>
                <c:pt idx="21">
                  <c:v>5371182.96246553</c:v>
                </c:pt>
                <c:pt idx="22">
                  <c:v>5377392.49727273</c:v>
                </c:pt>
                <c:pt idx="23">
                  <c:v>5432932.25303869</c:v>
                </c:pt>
                <c:pt idx="24">
                  <c:v>5285750.4429291</c:v>
                </c:pt>
                <c:pt idx="25">
                  <c:v>5057229.861402</c:v>
                </c:pt>
                <c:pt idx="26">
                  <c:v>4921646.41122088</c:v>
                </c:pt>
                <c:pt idx="27">
                  <c:v>4815583.59718165</c:v>
                </c:pt>
                <c:pt idx="28">
                  <c:v>4769177.75186998</c:v>
                </c:pt>
                <c:pt idx="29">
                  <c:v>4781722.25880533</c:v>
                </c:pt>
                <c:pt idx="30">
                  <c:v>4692803.90413097</c:v>
                </c:pt>
                <c:pt idx="31">
                  <c:v>4666103.31800061</c:v>
                </c:pt>
                <c:pt idx="32">
                  <c:v>4677459.38598903</c:v>
                </c:pt>
                <c:pt idx="33">
                  <c:v>4614550.04288888</c:v>
                </c:pt>
                <c:pt idx="34">
                  <c:v>4553112.83436215</c:v>
                </c:pt>
                <c:pt idx="35">
                  <c:v>4566253.57098091</c:v>
                </c:pt>
                <c:pt idx="36">
                  <c:v>4483859.87414276</c:v>
                </c:pt>
                <c:pt idx="37">
                  <c:v>4401789.56693006</c:v>
                </c:pt>
                <c:pt idx="38">
                  <c:v>4339519.16625306</c:v>
                </c:pt>
                <c:pt idx="39">
                  <c:v>4279948.2702306</c:v>
                </c:pt>
                <c:pt idx="40">
                  <c:v>4264670.12377141</c:v>
                </c:pt>
                <c:pt idx="41">
                  <c:v>4265858.55701348</c:v>
                </c:pt>
                <c:pt idx="42">
                  <c:v>4213656.94041003</c:v>
                </c:pt>
                <c:pt idx="43">
                  <c:v>4192393.72870508</c:v>
                </c:pt>
                <c:pt idx="44">
                  <c:v>4193382.68328817</c:v>
                </c:pt>
                <c:pt idx="45">
                  <c:v>4154860.5199117</c:v>
                </c:pt>
                <c:pt idx="46">
                  <c:v>4122418.81845286</c:v>
                </c:pt>
                <c:pt idx="47">
                  <c:v>4109142.90704313</c:v>
                </c:pt>
                <c:pt idx="48">
                  <c:v>4107257.58451093</c:v>
                </c:pt>
                <c:pt idx="49">
                  <c:v>4061186.92375874</c:v>
                </c:pt>
                <c:pt idx="50">
                  <c:v>4026396.73897013</c:v>
                </c:pt>
                <c:pt idx="51">
                  <c:v>3991386.12808784</c:v>
                </c:pt>
                <c:pt idx="52">
                  <c:v>3967224.31327356</c:v>
                </c:pt>
                <c:pt idx="53">
                  <c:v>3950825.17995778</c:v>
                </c:pt>
                <c:pt idx="54">
                  <c:v>3938398.91615681</c:v>
                </c:pt>
                <c:pt idx="55">
                  <c:v>3939779.35153649</c:v>
                </c:pt>
                <c:pt idx="56">
                  <c:v>3911537.43375307</c:v>
                </c:pt>
                <c:pt idx="57">
                  <c:v>3888599.76473642</c:v>
                </c:pt>
                <c:pt idx="58">
                  <c:v>3866950.55102285</c:v>
                </c:pt>
                <c:pt idx="59">
                  <c:v>3857480.61875298</c:v>
                </c:pt>
                <c:pt idx="60">
                  <c:v>3857288.79828553</c:v>
                </c:pt>
                <c:pt idx="61">
                  <c:v>3832742.84425693</c:v>
                </c:pt>
                <c:pt idx="62">
                  <c:v>3813160.34798027</c:v>
                </c:pt>
                <c:pt idx="63">
                  <c:v>3791225.68353002</c:v>
                </c:pt>
                <c:pt idx="64">
                  <c:v>3775175.91307173</c:v>
                </c:pt>
                <c:pt idx="65">
                  <c:v>3766127.82088074</c:v>
                </c:pt>
                <c:pt idx="66">
                  <c:v>3758307.87365399</c:v>
                </c:pt>
                <c:pt idx="67">
                  <c:v>3745971.52212988</c:v>
                </c:pt>
                <c:pt idx="68">
                  <c:v>3729036.10482303</c:v>
                </c:pt>
                <c:pt idx="69">
                  <c:v>3713876.09847265</c:v>
                </c:pt>
                <c:pt idx="70">
                  <c:v>3702244.68946093</c:v>
                </c:pt>
                <c:pt idx="71">
                  <c:v>3698238.49441309</c:v>
                </c:pt>
                <c:pt idx="72">
                  <c:v>3698722.49022341</c:v>
                </c:pt>
                <c:pt idx="73">
                  <c:v>3683079.71915245</c:v>
                </c:pt>
                <c:pt idx="74">
                  <c:v>3671210.3121711</c:v>
                </c:pt>
                <c:pt idx="75">
                  <c:v>3657478.87644132</c:v>
                </c:pt>
                <c:pt idx="76">
                  <c:v>3645484.75262632</c:v>
                </c:pt>
                <c:pt idx="77">
                  <c:v>3636425.95434115</c:v>
                </c:pt>
                <c:pt idx="78">
                  <c:v>3629566.73086264</c:v>
                </c:pt>
                <c:pt idx="79">
                  <c:v>3622024.81954871</c:v>
                </c:pt>
                <c:pt idx="80">
                  <c:v>3610701.88440732</c:v>
                </c:pt>
                <c:pt idx="81">
                  <c:v>3600701.7847723</c:v>
                </c:pt>
                <c:pt idx="82">
                  <c:v>3591784.52540162</c:v>
                </c:pt>
                <c:pt idx="83">
                  <c:v>3587963.92650131</c:v>
                </c:pt>
                <c:pt idx="84">
                  <c:v>3588091.1320893</c:v>
                </c:pt>
                <c:pt idx="85">
                  <c:v>3578388.97597515</c:v>
                </c:pt>
                <c:pt idx="86">
                  <c:v>3570691.28504879</c:v>
                </c:pt>
                <c:pt idx="87">
                  <c:v>3560988.21315178</c:v>
                </c:pt>
                <c:pt idx="88">
                  <c:v>3552595.49593324</c:v>
                </c:pt>
                <c:pt idx="89">
                  <c:v>3547305.04516275</c:v>
                </c:pt>
                <c:pt idx="90">
                  <c:v>3542796.5649892</c:v>
                </c:pt>
                <c:pt idx="91">
                  <c:v>3536055.54167603</c:v>
                </c:pt>
                <c:pt idx="92">
                  <c:v>3527810.23097571</c:v>
                </c:pt>
                <c:pt idx="93">
                  <c:v>3520340.03122347</c:v>
                </c:pt>
                <c:pt idx="94">
                  <c:v>3514811.13019975</c:v>
                </c:pt>
                <c:pt idx="95">
                  <c:v>3510982.21899129</c:v>
                </c:pt>
                <c:pt idx="96">
                  <c:v>3507566.38043995</c:v>
                </c:pt>
                <c:pt idx="97">
                  <c:v>3501128.12705386</c:v>
                </c:pt>
                <c:pt idx="98">
                  <c:v>3495875.99553263</c:v>
                </c:pt>
                <c:pt idx="99">
                  <c:v>3489435.18380032</c:v>
                </c:pt>
                <c:pt idx="100">
                  <c:v>3483302.22610719</c:v>
                </c:pt>
                <c:pt idx="101">
                  <c:v>3478230.68484512</c:v>
                </c:pt>
                <c:pt idx="102">
                  <c:v>3474485.74789907</c:v>
                </c:pt>
                <c:pt idx="103">
                  <c:v>3470744.46002675</c:v>
                </c:pt>
                <c:pt idx="104">
                  <c:v>3465000.74986245</c:v>
                </c:pt>
                <c:pt idx="105">
                  <c:v>3459678.19964661</c:v>
                </c:pt>
                <c:pt idx="106">
                  <c:v>3454671.22479604</c:v>
                </c:pt>
                <c:pt idx="107">
                  <c:v>3451931.72480322</c:v>
                </c:pt>
                <c:pt idx="108">
                  <c:v>3448451.67710723</c:v>
                </c:pt>
                <c:pt idx="109">
                  <c:v>3444119.7336492</c:v>
                </c:pt>
                <c:pt idx="110">
                  <c:v>3440299.16880307</c:v>
                </c:pt>
                <c:pt idx="111">
                  <c:v>3435267.13642027</c:v>
                </c:pt>
                <c:pt idx="112">
                  <c:v>3430797.31874001</c:v>
                </c:pt>
                <c:pt idx="113">
                  <c:v>3428156.10518563</c:v>
                </c:pt>
                <c:pt idx="114">
                  <c:v>3425951.37053485</c:v>
                </c:pt>
                <c:pt idx="115">
                  <c:v>3422409.75041874</c:v>
                </c:pt>
                <c:pt idx="116">
                  <c:v>3418007.30800915</c:v>
                </c:pt>
                <c:pt idx="117">
                  <c:v>3413717.09430958</c:v>
                </c:pt>
                <c:pt idx="118">
                  <c:v>3410438.58401324</c:v>
                </c:pt>
                <c:pt idx="119">
                  <c:v>3408022.81399086</c:v>
                </c:pt>
                <c:pt idx="120">
                  <c:v>3406052.06423371</c:v>
                </c:pt>
                <c:pt idx="121">
                  <c:v>3402300.06620649</c:v>
                </c:pt>
                <c:pt idx="122">
                  <c:v>3399334.36840438</c:v>
                </c:pt>
                <c:pt idx="123">
                  <c:v>3395790.07963035</c:v>
                </c:pt>
                <c:pt idx="124">
                  <c:v>3392299.42148511</c:v>
                </c:pt>
                <c:pt idx="125">
                  <c:v>3389180.50277499</c:v>
                </c:pt>
                <c:pt idx="126">
                  <c:v>3387002.02454555</c:v>
                </c:pt>
                <c:pt idx="127">
                  <c:v>3385226.74809606</c:v>
                </c:pt>
                <c:pt idx="128">
                  <c:v>3382071.66243888</c:v>
                </c:pt>
                <c:pt idx="129">
                  <c:v>3378994.27761279</c:v>
                </c:pt>
                <c:pt idx="130">
                  <c:v>3375799.52931646</c:v>
                </c:pt>
                <c:pt idx="131">
                  <c:v>3374063.23508852</c:v>
                </c:pt>
                <c:pt idx="132">
                  <c:v>3371789.165324</c:v>
                </c:pt>
                <c:pt idx="133">
                  <c:v>3369332.57437312</c:v>
                </c:pt>
                <c:pt idx="134">
                  <c:v>3367133.72982143</c:v>
                </c:pt>
                <c:pt idx="135">
                  <c:v>3364099.61975568</c:v>
                </c:pt>
                <c:pt idx="136">
                  <c:v>3361384.14840568</c:v>
                </c:pt>
                <c:pt idx="137">
                  <c:v>3360047.0066947</c:v>
                </c:pt>
                <c:pt idx="138">
                  <c:v>3358943.74989318</c:v>
                </c:pt>
                <c:pt idx="139">
                  <c:v>3356794.77441378</c:v>
                </c:pt>
                <c:pt idx="140">
                  <c:v>3354195.23317629</c:v>
                </c:pt>
                <c:pt idx="141">
                  <c:v>3351498.96269231</c:v>
                </c:pt>
                <c:pt idx="142">
                  <c:v>3349524.96691994</c:v>
                </c:pt>
                <c:pt idx="143">
                  <c:v>3347967.61555714</c:v>
                </c:pt>
                <c:pt idx="144">
                  <c:v>3346949.92941313</c:v>
                </c:pt>
                <c:pt idx="145">
                  <c:v>3344567.94847481</c:v>
                </c:pt>
                <c:pt idx="146">
                  <c:v>3342792.69482702</c:v>
                </c:pt>
                <c:pt idx="147">
                  <c:v>3340735.00018625</c:v>
                </c:pt>
                <c:pt idx="148">
                  <c:v>3338597.09240093</c:v>
                </c:pt>
                <c:pt idx="149">
                  <c:v>3336396.42416728</c:v>
                </c:pt>
                <c:pt idx="150">
                  <c:v>3334950.73186126</c:v>
                </c:pt>
                <c:pt idx="151">
                  <c:v>3334223.04186829</c:v>
                </c:pt>
                <c:pt idx="152">
                  <c:v>3332464.9842658</c:v>
                </c:pt>
                <c:pt idx="153">
                  <c:v>3330715.14365194</c:v>
                </c:pt>
                <c:pt idx="154">
                  <c:v>3328581.38589509</c:v>
                </c:pt>
                <c:pt idx="155">
                  <c:v>3327526.18018708</c:v>
                </c:pt>
                <c:pt idx="156">
                  <c:v>3325928.88951563</c:v>
                </c:pt>
                <c:pt idx="157">
                  <c:v>3324638.86558091</c:v>
                </c:pt>
                <c:pt idx="158">
                  <c:v>3323433.26965148</c:v>
                </c:pt>
                <c:pt idx="159">
                  <c:v>3321521.26324476</c:v>
                </c:pt>
                <c:pt idx="160">
                  <c:v>3319812.03576716</c:v>
                </c:pt>
                <c:pt idx="161">
                  <c:v>3319375.1481531</c:v>
                </c:pt>
                <c:pt idx="162">
                  <c:v>3318997.90712151</c:v>
                </c:pt>
                <c:pt idx="163">
                  <c:v>3317568.03659236</c:v>
                </c:pt>
                <c:pt idx="164">
                  <c:v>3316054.41209111</c:v>
                </c:pt>
                <c:pt idx="165">
                  <c:v>3314332.8295394</c:v>
                </c:pt>
                <c:pt idx="166">
                  <c:v>3313327.73478704</c:v>
                </c:pt>
                <c:pt idx="167">
                  <c:v>3312382.03374421</c:v>
                </c:pt>
                <c:pt idx="168">
                  <c:v>3312148.32252937</c:v>
                </c:pt>
                <c:pt idx="169">
                  <c:v>3310647.77087867</c:v>
                </c:pt>
                <c:pt idx="170">
                  <c:v>3309666.964977</c:v>
                </c:pt>
                <c:pt idx="171">
                  <c:v>3308705.28201003</c:v>
                </c:pt>
                <c:pt idx="172">
                  <c:v>3307578.75191696</c:v>
                </c:pt>
                <c:pt idx="173">
                  <c:v>3305900.76931477</c:v>
                </c:pt>
                <c:pt idx="174">
                  <c:v>3304859.08926911</c:v>
                </c:pt>
                <c:pt idx="175">
                  <c:v>3304916.65686138</c:v>
                </c:pt>
                <c:pt idx="176">
                  <c:v>3304217.41229739</c:v>
                </c:pt>
                <c:pt idx="177">
                  <c:v>3303633.37806801</c:v>
                </c:pt>
                <c:pt idx="178">
                  <c:v>3302373.36468561</c:v>
                </c:pt>
                <c:pt idx="179">
                  <c:v>3301926.39598989</c:v>
                </c:pt>
                <c:pt idx="180">
                  <c:v>3300767.25932008</c:v>
                </c:pt>
                <c:pt idx="181">
                  <c:v>3300500.74643364</c:v>
                </c:pt>
                <c:pt idx="182">
                  <c:v>3300130.41728589</c:v>
                </c:pt>
                <c:pt idx="183">
                  <c:v>3299134.61366284</c:v>
                </c:pt>
                <c:pt idx="184">
                  <c:v>3298273.70391779</c:v>
                </c:pt>
                <c:pt idx="185">
                  <c:v>3298770.67584653</c:v>
                </c:pt>
                <c:pt idx="186">
                  <c:v>3299106.20228639</c:v>
                </c:pt>
                <c:pt idx="187">
                  <c:v>3298854.16959108</c:v>
                </c:pt>
                <c:pt idx="188">
                  <c:v>3298200.0824653</c:v>
                </c:pt>
                <c:pt idx="189">
                  <c:v>3297245.00810247</c:v>
                </c:pt>
                <c:pt idx="190">
                  <c:v>3297162.92517807</c:v>
                </c:pt>
                <c:pt idx="191">
                  <c:v>3296769.2632227</c:v>
                </c:pt>
                <c:pt idx="192">
                  <c:v>3297302.34620528</c:v>
                </c:pt>
                <c:pt idx="193">
                  <c:v>3297224.93603658</c:v>
                </c:pt>
                <c:pt idx="194">
                  <c:v>3296474.17638652</c:v>
                </c:pt>
                <c:pt idx="195">
                  <c:v>3296454.47613951</c:v>
                </c:pt>
                <c:pt idx="196">
                  <c:v>3296296.61598112</c:v>
                </c:pt>
                <c:pt idx="197">
                  <c:v>3294967.69894307</c:v>
                </c:pt>
                <c:pt idx="198">
                  <c:v>3294089.88458355</c:v>
                </c:pt>
                <c:pt idx="199">
                  <c:v>3294368.58335447</c:v>
                </c:pt>
                <c:pt idx="200">
                  <c:v>3294016.31194792</c:v>
                </c:pt>
                <c:pt idx="201">
                  <c:v>3294158.02213821</c:v>
                </c:pt>
                <c:pt idx="202">
                  <c:v>3294000.23984205</c:v>
                </c:pt>
                <c:pt idx="203">
                  <c:v>3293314.54776122</c:v>
                </c:pt>
                <c:pt idx="204">
                  <c:v>3292278.41287835</c:v>
                </c:pt>
                <c:pt idx="205">
                  <c:v>3292110.46435241</c:v>
                </c:pt>
                <c:pt idx="206">
                  <c:v>3291984.85672855</c:v>
                </c:pt>
                <c:pt idx="207">
                  <c:v>3291256.51249397</c:v>
                </c:pt>
                <c:pt idx="208">
                  <c:v>3291455.2982</c:v>
                </c:pt>
                <c:pt idx="209">
                  <c:v>3292510.83390262</c:v>
                </c:pt>
                <c:pt idx="210">
                  <c:v>3292183.41106569</c:v>
                </c:pt>
                <c:pt idx="211">
                  <c:v>3292688.46088628</c:v>
                </c:pt>
                <c:pt idx="212">
                  <c:v>3292771.50419158</c:v>
                </c:pt>
                <c:pt idx="213">
                  <c:v>3292535.68121753</c:v>
                </c:pt>
                <c:pt idx="214">
                  <c:v>3292223.6319063</c:v>
                </c:pt>
                <c:pt idx="215">
                  <c:v>3292533.44309863</c:v>
                </c:pt>
                <c:pt idx="216">
                  <c:v>3292196.4551015</c:v>
                </c:pt>
                <c:pt idx="217">
                  <c:v>3292191.48731441</c:v>
                </c:pt>
                <c:pt idx="218">
                  <c:v>3292788.38195363</c:v>
                </c:pt>
                <c:pt idx="219">
                  <c:v>3292956.05743512</c:v>
                </c:pt>
                <c:pt idx="220">
                  <c:v>3292822.82547436</c:v>
                </c:pt>
                <c:pt idx="221">
                  <c:v>3292651.65424433</c:v>
                </c:pt>
                <c:pt idx="222">
                  <c:v>3292324.81656415</c:v>
                </c:pt>
                <c:pt idx="223">
                  <c:v>3292763.38358713</c:v>
                </c:pt>
                <c:pt idx="224">
                  <c:v>3292608.55803604</c:v>
                </c:pt>
                <c:pt idx="225">
                  <c:v>3292756.08062792</c:v>
                </c:pt>
                <c:pt idx="226">
                  <c:v>3292959.82852176</c:v>
                </c:pt>
                <c:pt idx="227">
                  <c:v>3292819.56047965</c:v>
                </c:pt>
                <c:pt idx="228">
                  <c:v>3292822.89646957</c:v>
                </c:pt>
                <c:pt idx="229">
                  <c:v>3293082.75963888</c:v>
                </c:pt>
                <c:pt idx="230">
                  <c:v>3293236.74953759</c:v>
                </c:pt>
                <c:pt idx="231">
                  <c:v>3293185.63164947</c:v>
                </c:pt>
                <c:pt idx="232">
                  <c:v>3293173.01957922</c:v>
                </c:pt>
                <c:pt idx="233">
                  <c:v>3292804.77365884</c:v>
                </c:pt>
                <c:pt idx="234">
                  <c:v>3292732.77273805</c:v>
                </c:pt>
                <c:pt idx="235">
                  <c:v>3292503.57077228</c:v>
                </c:pt>
                <c:pt idx="236">
                  <c:v>3292726.22231222</c:v>
                </c:pt>
                <c:pt idx="237">
                  <c:v>3292624.82419854</c:v>
                </c:pt>
                <c:pt idx="238">
                  <c:v>3292540.0732459</c:v>
                </c:pt>
                <c:pt idx="239">
                  <c:v>3292286.35135012</c:v>
                </c:pt>
                <c:pt idx="240">
                  <c:v>3292560.33900919</c:v>
                </c:pt>
                <c:pt idx="241">
                  <c:v>3292611.81686735</c:v>
                </c:pt>
                <c:pt idx="242">
                  <c:v>3292675.68774521</c:v>
                </c:pt>
                <c:pt idx="243">
                  <c:v>3292498.46578626</c:v>
                </c:pt>
                <c:pt idx="244">
                  <c:v>3292496.27869618</c:v>
                </c:pt>
                <c:pt idx="245">
                  <c:v>3292683.08341948</c:v>
                </c:pt>
                <c:pt idx="246">
                  <c:v>3292492.31130974</c:v>
                </c:pt>
                <c:pt idx="247">
                  <c:v>3292413.5757798</c:v>
                </c:pt>
                <c:pt idx="248">
                  <c:v>3292387.16957154</c:v>
                </c:pt>
                <c:pt idx="249">
                  <c:v>3292376.61651391</c:v>
                </c:pt>
                <c:pt idx="250">
                  <c:v>3292319.91724279</c:v>
                </c:pt>
                <c:pt idx="251">
                  <c:v>3292311.2743791</c:v>
                </c:pt>
                <c:pt idx="252">
                  <c:v>3292300.18642562</c:v>
                </c:pt>
                <c:pt idx="253">
                  <c:v>3292263.85366851</c:v>
                </c:pt>
                <c:pt idx="254">
                  <c:v>3292341.61224522</c:v>
                </c:pt>
                <c:pt idx="255">
                  <c:v>3292278.2187411</c:v>
                </c:pt>
                <c:pt idx="256">
                  <c:v>3292380.45270939</c:v>
                </c:pt>
                <c:pt idx="257">
                  <c:v>3292429.95708376</c:v>
                </c:pt>
                <c:pt idx="258">
                  <c:v>3292294.84422594</c:v>
                </c:pt>
                <c:pt idx="259">
                  <c:v>3292259.49752153</c:v>
                </c:pt>
                <c:pt idx="260">
                  <c:v>3292333.24549689</c:v>
                </c:pt>
                <c:pt idx="261">
                  <c:v>3292402.21747962</c:v>
                </c:pt>
                <c:pt idx="262">
                  <c:v>3292244.60459947</c:v>
                </c:pt>
                <c:pt idx="263">
                  <c:v>3292239.49446667</c:v>
                </c:pt>
                <c:pt idx="264">
                  <c:v>3292333.24792904</c:v>
                </c:pt>
                <c:pt idx="265">
                  <c:v>3292307.68409838</c:v>
                </c:pt>
                <c:pt idx="266">
                  <c:v>3292293.86145106</c:v>
                </c:pt>
                <c:pt idx="267">
                  <c:v>3292332.81130442</c:v>
                </c:pt>
                <c:pt idx="268">
                  <c:v>3292328.66184201</c:v>
                </c:pt>
                <c:pt idx="269">
                  <c:v>3292328.81959819</c:v>
                </c:pt>
                <c:pt idx="270">
                  <c:v>3292289.56215836</c:v>
                </c:pt>
                <c:pt idx="271">
                  <c:v>3292353.15875542</c:v>
                </c:pt>
                <c:pt idx="272">
                  <c:v>3292343.32658242</c:v>
                </c:pt>
                <c:pt idx="273">
                  <c:v>3292357.3528791</c:v>
                </c:pt>
                <c:pt idx="274">
                  <c:v>3292341.90410238</c:v>
                </c:pt>
                <c:pt idx="275">
                  <c:v>3292352.30399567</c:v>
                </c:pt>
                <c:pt idx="276">
                  <c:v>3292342.5269135</c:v>
                </c:pt>
                <c:pt idx="277">
                  <c:v>3292350.29861416</c:v>
                </c:pt>
                <c:pt idx="278">
                  <c:v>3292360.40563491</c:v>
                </c:pt>
                <c:pt idx="279">
                  <c:v>3292373.01347007</c:v>
                </c:pt>
                <c:pt idx="280">
                  <c:v>3292352.53905728</c:v>
                </c:pt>
                <c:pt idx="281">
                  <c:v>3292333.74755745</c:v>
                </c:pt>
                <c:pt idx="282">
                  <c:v>3292345.46314092</c:v>
                </c:pt>
                <c:pt idx="283">
                  <c:v>3292353.98265392</c:v>
                </c:pt>
                <c:pt idx="284">
                  <c:v>3292359.95628967</c:v>
                </c:pt>
                <c:pt idx="285">
                  <c:v>3292352.7902491</c:v>
                </c:pt>
                <c:pt idx="286">
                  <c:v>3292301.2020395</c:v>
                </c:pt>
                <c:pt idx="287">
                  <c:v>3292342.04901032</c:v>
                </c:pt>
                <c:pt idx="288">
                  <c:v>3292318.67718822</c:v>
                </c:pt>
                <c:pt idx="289">
                  <c:v>3292326.32923643</c:v>
                </c:pt>
                <c:pt idx="290">
                  <c:v>3292321.62286477</c:v>
                </c:pt>
                <c:pt idx="291">
                  <c:v>3292332.54204803</c:v>
                </c:pt>
                <c:pt idx="292">
                  <c:v>3292332.07070387</c:v>
                </c:pt>
                <c:pt idx="293">
                  <c:v>3292341.40205028</c:v>
                </c:pt>
                <c:pt idx="294">
                  <c:v>3292326.85493126</c:v>
                </c:pt>
                <c:pt idx="295">
                  <c:v>3292335.11173315</c:v>
                </c:pt>
                <c:pt idx="296">
                  <c:v>3292315.6511766</c:v>
                </c:pt>
                <c:pt idx="297">
                  <c:v>3292314.82932404</c:v>
                </c:pt>
                <c:pt idx="298">
                  <c:v>3292324.30736773</c:v>
                </c:pt>
                <c:pt idx="299">
                  <c:v>3292316.98782641</c:v>
                </c:pt>
                <c:pt idx="300">
                  <c:v>3292323.59833298</c:v>
                </c:pt>
                <c:pt idx="301">
                  <c:v>3292317.32616427</c:v>
                </c:pt>
                <c:pt idx="302">
                  <c:v>3292324.65055123</c:v>
                </c:pt>
                <c:pt idx="303">
                  <c:v>3292310.87048989</c:v>
                </c:pt>
                <c:pt idx="304">
                  <c:v>3292326.55188682</c:v>
                </c:pt>
                <c:pt idx="305">
                  <c:v>3292316.56854294</c:v>
                </c:pt>
                <c:pt idx="306">
                  <c:v>3292327.54962742</c:v>
                </c:pt>
                <c:pt idx="307">
                  <c:v>3292322.27467654</c:v>
                </c:pt>
                <c:pt idx="308">
                  <c:v>3292332.4543418</c:v>
                </c:pt>
                <c:pt idx="309">
                  <c:v>3292332.84597553</c:v>
                </c:pt>
                <c:pt idx="310">
                  <c:v>3292331.6716606</c:v>
                </c:pt>
                <c:pt idx="311">
                  <c:v>3292335.04778097</c:v>
                </c:pt>
                <c:pt idx="312">
                  <c:v>3292325.17460607</c:v>
                </c:pt>
                <c:pt idx="313">
                  <c:v>3292327.82477145</c:v>
                </c:pt>
                <c:pt idx="314">
                  <c:v>3292318.47615994</c:v>
                </c:pt>
                <c:pt idx="315">
                  <c:v>3292314.21962126</c:v>
                </c:pt>
                <c:pt idx="316">
                  <c:v>3292314.43325815</c:v>
                </c:pt>
                <c:pt idx="317">
                  <c:v>3292311.76985093</c:v>
                </c:pt>
                <c:pt idx="318">
                  <c:v>3292306.6739696</c:v>
                </c:pt>
                <c:pt idx="319">
                  <c:v>3292307.15434648</c:v>
                </c:pt>
                <c:pt idx="320">
                  <c:v>3292308.98689152</c:v>
                </c:pt>
                <c:pt idx="321">
                  <c:v>3292303.99114547</c:v>
                </c:pt>
                <c:pt idx="322">
                  <c:v>3292294.87907707</c:v>
                </c:pt>
                <c:pt idx="323">
                  <c:v>3292301.33364562</c:v>
                </c:pt>
                <c:pt idx="324">
                  <c:v>3292306.33400872</c:v>
                </c:pt>
                <c:pt idx="325">
                  <c:v>3292301.89671203</c:v>
                </c:pt>
                <c:pt idx="326">
                  <c:v>3292308.11713945</c:v>
                </c:pt>
                <c:pt idx="327">
                  <c:v>3292311.44052139</c:v>
                </c:pt>
                <c:pt idx="328">
                  <c:v>3292307.04718035</c:v>
                </c:pt>
                <c:pt idx="329">
                  <c:v>3292307.46863898</c:v>
                </c:pt>
                <c:pt idx="330">
                  <c:v>3292309.35984453</c:v>
                </c:pt>
                <c:pt idx="331">
                  <c:v>3292310.60889903</c:v>
                </c:pt>
                <c:pt idx="332">
                  <c:v>3292307.93527738</c:v>
                </c:pt>
                <c:pt idx="333">
                  <c:v>3292307.73419053</c:v>
                </c:pt>
                <c:pt idx="334">
                  <c:v>3292307.98365504</c:v>
                </c:pt>
                <c:pt idx="335">
                  <c:v>3292310.56243732</c:v>
                </c:pt>
                <c:pt idx="336">
                  <c:v>3292304.63123594</c:v>
                </c:pt>
                <c:pt idx="337">
                  <c:v>3292306.220141</c:v>
                </c:pt>
                <c:pt idx="338">
                  <c:v>3292303.89682854</c:v>
                </c:pt>
                <c:pt idx="339">
                  <c:v>3292303.77756737</c:v>
                </c:pt>
                <c:pt idx="340">
                  <c:v>3292305.15473259</c:v>
                </c:pt>
                <c:pt idx="341">
                  <c:v>3292304.82160592</c:v>
                </c:pt>
                <c:pt idx="342">
                  <c:v>3292304.34696098</c:v>
                </c:pt>
                <c:pt idx="343">
                  <c:v>3292304.88683147</c:v>
                </c:pt>
                <c:pt idx="344">
                  <c:v>3292303.60922866</c:v>
                </c:pt>
                <c:pt idx="345">
                  <c:v>3292302.8772325</c:v>
                </c:pt>
                <c:pt idx="346">
                  <c:v>3292304.46044916</c:v>
                </c:pt>
                <c:pt idx="347">
                  <c:v>3292309.84532504</c:v>
                </c:pt>
                <c:pt idx="348">
                  <c:v>3292305.0410731</c:v>
                </c:pt>
                <c:pt idx="349">
                  <c:v>3292300.82242341</c:v>
                </c:pt>
                <c:pt idx="350">
                  <c:v>3292306.97511979</c:v>
                </c:pt>
                <c:pt idx="351">
                  <c:v>3292307.03691523</c:v>
                </c:pt>
                <c:pt idx="352">
                  <c:v>3292306.70186375</c:v>
                </c:pt>
                <c:pt idx="353">
                  <c:v>3292306.4271029</c:v>
                </c:pt>
                <c:pt idx="354">
                  <c:v>3292308.7987506</c:v>
                </c:pt>
                <c:pt idx="355">
                  <c:v>3292309.29964792</c:v>
                </c:pt>
                <c:pt idx="356">
                  <c:v>3292308.58396312</c:v>
                </c:pt>
                <c:pt idx="357">
                  <c:v>3292306.76208544</c:v>
                </c:pt>
                <c:pt idx="358">
                  <c:v>3292306.56205182</c:v>
                </c:pt>
                <c:pt idx="359">
                  <c:v>3292307.50238008</c:v>
                </c:pt>
                <c:pt idx="360">
                  <c:v>3292306.58288004</c:v>
                </c:pt>
                <c:pt idx="361">
                  <c:v>3292305.91410247</c:v>
                </c:pt>
                <c:pt idx="362">
                  <c:v>3292303.71297303</c:v>
                </c:pt>
                <c:pt idx="363">
                  <c:v>3292305.77498495</c:v>
                </c:pt>
                <c:pt idx="364">
                  <c:v>3292305.80206981</c:v>
                </c:pt>
                <c:pt idx="365">
                  <c:v>3292306.79677568</c:v>
                </c:pt>
                <c:pt idx="366">
                  <c:v>3292303.75843195</c:v>
                </c:pt>
                <c:pt idx="367">
                  <c:v>3292304.02296807</c:v>
                </c:pt>
                <c:pt idx="368">
                  <c:v>3292303.46778048</c:v>
                </c:pt>
                <c:pt idx="369">
                  <c:v>3292303.62860491</c:v>
                </c:pt>
                <c:pt idx="370">
                  <c:v>3292304.4764925</c:v>
                </c:pt>
                <c:pt idx="371">
                  <c:v>3292303.7713239</c:v>
                </c:pt>
                <c:pt idx="372">
                  <c:v>3292303.1101216</c:v>
                </c:pt>
                <c:pt idx="373">
                  <c:v>3292303.59948178</c:v>
                </c:pt>
                <c:pt idx="374">
                  <c:v>3292303.71612256</c:v>
                </c:pt>
                <c:pt idx="375">
                  <c:v>3292303.12341226</c:v>
                </c:pt>
                <c:pt idx="376">
                  <c:v>3292302.39523703</c:v>
                </c:pt>
                <c:pt idx="377">
                  <c:v>3292303.53604896</c:v>
                </c:pt>
                <c:pt idx="378">
                  <c:v>3292303.53919809</c:v>
                </c:pt>
                <c:pt idx="379">
                  <c:v>3292303.0052334</c:v>
                </c:pt>
                <c:pt idx="380">
                  <c:v>3292303.83445352</c:v>
                </c:pt>
                <c:pt idx="381">
                  <c:v>3292303.46972156</c:v>
                </c:pt>
                <c:pt idx="382">
                  <c:v>3292304.0530441</c:v>
                </c:pt>
                <c:pt idx="383">
                  <c:v>3292304.15630709</c:v>
                </c:pt>
                <c:pt idx="384">
                  <c:v>3292304.56166333</c:v>
                </c:pt>
                <c:pt idx="385">
                  <c:v>3292304.3088765</c:v>
                </c:pt>
                <c:pt idx="386">
                  <c:v>3292304.13974949</c:v>
                </c:pt>
                <c:pt idx="387">
                  <c:v>3292304.12247569</c:v>
                </c:pt>
                <c:pt idx="388">
                  <c:v>3292304.34380745</c:v>
                </c:pt>
                <c:pt idx="389">
                  <c:v>3292304.68354938</c:v>
                </c:pt>
                <c:pt idx="390">
                  <c:v>3292304.15826832</c:v>
                </c:pt>
                <c:pt idx="391">
                  <c:v>3292304.54010925</c:v>
                </c:pt>
                <c:pt idx="392">
                  <c:v>3292303.96021774</c:v>
                </c:pt>
                <c:pt idx="393">
                  <c:v>3292303.77169106</c:v>
                </c:pt>
                <c:pt idx="394">
                  <c:v>3292303.722146</c:v>
                </c:pt>
                <c:pt idx="395">
                  <c:v>3292303.74397133</c:v>
                </c:pt>
                <c:pt idx="396">
                  <c:v>3292303.60886852</c:v>
                </c:pt>
                <c:pt idx="397">
                  <c:v>3292303.84990614</c:v>
                </c:pt>
                <c:pt idx="398">
                  <c:v>3292303.39884462</c:v>
                </c:pt>
                <c:pt idx="399">
                  <c:v>3292303.91504399</c:v>
                </c:pt>
                <c:pt idx="400">
                  <c:v>3292303.99002612</c:v>
                </c:pt>
                <c:pt idx="401">
                  <c:v>3292303.69109644</c:v>
                </c:pt>
                <c:pt idx="402">
                  <c:v>3292303.65902178</c:v>
                </c:pt>
                <c:pt idx="403">
                  <c:v>3292303.51151793</c:v>
                </c:pt>
                <c:pt idx="404">
                  <c:v>3292303.37960563</c:v>
                </c:pt>
                <c:pt idx="405">
                  <c:v>3292303.67391505</c:v>
                </c:pt>
                <c:pt idx="406">
                  <c:v>3292303.68789516</c:v>
                </c:pt>
                <c:pt idx="407">
                  <c:v>3292303.64788192</c:v>
                </c:pt>
                <c:pt idx="408">
                  <c:v>3292303.55098391</c:v>
                </c:pt>
                <c:pt idx="409">
                  <c:v>3292303.52108351</c:v>
                </c:pt>
                <c:pt idx="410">
                  <c:v>3292303.46035391</c:v>
                </c:pt>
                <c:pt idx="411">
                  <c:v>3292303.69778348</c:v>
                </c:pt>
                <c:pt idx="412">
                  <c:v>3292303.59916563</c:v>
                </c:pt>
                <c:pt idx="413">
                  <c:v>3292303.58222982</c:v>
                </c:pt>
                <c:pt idx="414">
                  <c:v>3292303.66754461</c:v>
                </c:pt>
                <c:pt idx="415">
                  <c:v>3292303.80382153</c:v>
                </c:pt>
                <c:pt idx="416">
                  <c:v>3292303.53766023</c:v>
                </c:pt>
                <c:pt idx="417">
                  <c:v>3292303.96349016</c:v>
                </c:pt>
                <c:pt idx="418">
                  <c:v>3292303.59270059</c:v>
                </c:pt>
                <c:pt idx="419">
                  <c:v>3292303.58383237</c:v>
                </c:pt>
                <c:pt idx="420">
                  <c:v>3292303.59840644</c:v>
                </c:pt>
                <c:pt idx="421">
                  <c:v>3292303.61466152</c:v>
                </c:pt>
                <c:pt idx="422">
                  <c:v>3292303.60863637</c:v>
                </c:pt>
                <c:pt idx="423">
                  <c:v>3292303.59040074</c:v>
                </c:pt>
                <c:pt idx="424">
                  <c:v>3292303.67241204</c:v>
                </c:pt>
                <c:pt idx="425">
                  <c:v>3292303.67998643</c:v>
                </c:pt>
                <c:pt idx="426">
                  <c:v>3292303.76667286</c:v>
                </c:pt>
                <c:pt idx="427">
                  <c:v>3292303.74674484</c:v>
                </c:pt>
                <c:pt idx="428">
                  <c:v>3292303.61614635</c:v>
                </c:pt>
                <c:pt idx="429">
                  <c:v>3292303.76704489</c:v>
                </c:pt>
                <c:pt idx="430">
                  <c:v>3292303.82821278</c:v>
                </c:pt>
                <c:pt idx="431">
                  <c:v>3292303.82850494</c:v>
                </c:pt>
                <c:pt idx="432">
                  <c:v>3292303.86084385</c:v>
                </c:pt>
                <c:pt idx="433">
                  <c:v>3292303.81596355</c:v>
                </c:pt>
                <c:pt idx="434">
                  <c:v>3292303.87230845</c:v>
                </c:pt>
                <c:pt idx="435">
                  <c:v>3292303.81048667</c:v>
                </c:pt>
                <c:pt idx="436">
                  <c:v>3292303.87122885</c:v>
                </c:pt>
                <c:pt idx="437">
                  <c:v>3292303.78222255</c:v>
                </c:pt>
                <c:pt idx="438">
                  <c:v>3292303.7896313</c:v>
                </c:pt>
                <c:pt idx="439">
                  <c:v>3292303.71891613</c:v>
                </c:pt>
                <c:pt idx="440">
                  <c:v>3292303.62257956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11.0649036921748</c:v>
                </c:pt>
                <c:pt idx="2">
                  <c:v>12.5292939902432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11.1631618423081</c:v>
                </c:pt>
                <c:pt idx="2">
                  <c:v>12.2389846365718</c:v>
                </c:pt>
                <c:pt idx="3">
                  <c:v>0.417632871911428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0.0982581501332799</c:v>
                </c:pt>
                <c:pt idx="2">
                  <c:v>10.7745943385034</c:v>
                </c:pt>
                <c:pt idx="3">
                  <c:v>12.9469268621546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11.0880399148319</c:v>
                </c:pt>
                <c:pt idx="2">
                  <c:v>12.5723773701727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11.1837242950305</c:v>
                </c:pt>
                <c:pt idx="2">
                  <c:v>12.289522679403</c:v>
                </c:pt>
                <c:pt idx="3">
                  <c:v>0.406834106463677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0.0956843801985871</c:v>
                </c:pt>
                <c:pt idx="2">
                  <c:v>10.8051852240623</c:v>
                </c:pt>
                <c:pt idx="3">
                  <c:v>12.9792114766363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11.0875230262054</c:v>
                </c:pt>
                <c:pt idx="2">
                  <c:v>12.5793075210707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11.1819795131135</c:v>
                </c:pt>
                <c:pt idx="2">
                  <c:v>12.3000570016796</c:v>
                </c:pt>
                <c:pt idx="3">
                  <c:v>0.401674483392116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0.0944564869080967</c:v>
                </c:pt>
                <c:pt idx="2">
                  <c:v>10.8082725068143</c:v>
                </c:pt>
                <c:pt idx="3">
                  <c:v>12.9809820044629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11.087563976176</c:v>
                </c:pt>
                <c:pt idx="2">
                  <c:v>12.5781063784492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11.1822494673631</c:v>
                </c:pt>
                <c:pt idx="2">
                  <c:v>12.2981833373364</c:v>
                </c:pt>
                <c:pt idx="3">
                  <c:v>0.402636741768508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0.0946854911870856</c:v>
                </c:pt>
                <c:pt idx="2">
                  <c:v>10.8076409350631</c:v>
                </c:pt>
                <c:pt idx="3">
                  <c:v>12.9807431202177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11.0368129841765</c:v>
                </c:pt>
                <c:pt idx="2">
                  <c:v>12.510444411666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11.1327577223906</c:v>
                </c:pt>
                <c:pt idx="2">
                  <c:v>12.4638598935266</c:v>
                </c:pt>
                <c:pt idx="3">
                  <c:v>0.407904941615126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0.095944738214036</c:v>
                </c:pt>
                <c:pt idx="2">
                  <c:v>10.9902284660371</c:v>
                </c:pt>
                <c:pt idx="3">
                  <c:v>12.9183493532812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11.0416362616788</c:v>
                </c:pt>
                <c:pt idx="2">
                  <c:v>12.4891724185418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11.1420766683564</c:v>
                </c:pt>
                <c:pt idx="2">
                  <c:v>12.4403455642022</c:v>
                </c:pt>
                <c:pt idx="3">
                  <c:v>0.426780401648069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0.100440406677627</c:v>
                </c:pt>
                <c:pt idx="2">
                  <c:v>10.9928094073392</c:v>
                </c:pt>
                <c:pt idx="3">
                  <c:v>12.9159528201898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11.0508993530155</c:v>
                </c:pt>
                <c:pt idx="2">
                  <c:v>12.4521246495516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11.1593393091687</c:v>
                </c:pt>
                <c:pt idx="2">
                  <c:v>12.3992795015929</c:v>
                </c:pt>
                <c:pt idx="3">
                  <c:v>0.460317591353229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0.108439956153205</c:v>
                </c:pt>
                <c:pt idx="2">
                  <c:v>10.9980542050568</c:v>
                </c:pt>
                <c:pt idx="3">
                  <c:v>12.9124422409048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9.19977223849195</c:v>
                </c:pt>
                <c:pt idx="2">
                  <c:v>16.3135545885253</c:v>
                </c:pt>
                <c:pt idx="3">
                  <c:v>21.6465699813601</c:v>
                </c:pt>
                <c:pt idx="4">
                  <c:v>25.401397448408</c:v>
                </c:pt>
                <c:pt idx="5">
                  <c:v>27.7057041064192</c:v>
                </c:pt>
                <c:pt idx="6">
                  <c:v>28.6278496135407</c:v>
                </c:pt>
                <c:pt idx="7">
                  <c:v>28.1846368009363</c:v>
                </c:pt>
                <c:pt idx="8">
                  <c:v>22.8528574094245</c:v>
                </c:pt>
                <c:pt idx="9">
                  <c:v>13.6341030022443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9.26363591399751</c:v>
                </c:pt>
                <c:pt idx="2">
                  <c:v>8.26632110413941</c:v>
                </c:pt>
                <c:pt idx="3">
                  <c:v>7.409408967862</c:v>
                </c:pt>
                <c:pt idx="4">
                  <c:v>6.64543361529346</c:v>
                </c:pt>
                <c:pt idx="5">
                  <c:v>5.9393149469952</c:v>
                </c:pt>
                <c:pt idx="6">
                  <c:v>5.26298321779224</c:v>
                </c:pt>
                <c:pt idx="7">
                  <c:v>4.59175789386716</c:v>
                </c:pt>
                <c:pt idx="8">
                  <c:v>4.59507253664797</c:v>
                </c:pt>
                <c:pt idx="9">
                  <c:v>2.60375478761153</c:v>
                </c:pt>
                <c:pt idx="10">
                  <c:v>0.32535328329327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0.06386367550556</c:v>
                </c:pt>
                <c:pt idx="2">
                  <c:v>1.15253875410602</c:v>
                </c:pt>
                <c:pt idx="3">
                  <c:v>2.07639357502721</c:v>
                </c:pt>
                <c:pt idx="4">
                  <c:v>2.89060614824562</c:v>
                </c:pt>
                <c:pt idx="5">
                  <c:v>3.63500828898395</c:v>
                </c:pt>
                <c:pt idx="6">
                  <c:v>4.34083771067072</c:v>
                </c:pt>
                <c:pt idx="7">
                  <c:v>5.03497070647162</c:v>
                </c:pt>
                <c:pt idx="8">
                  <c:v>9.92685192815975</c:v>
                </c:pt>
                <c:pt idx="9">
                  <c:v>11.8225091947917</c:v>
                </c:pt>
                <c:pt idx="10">
                  <c:v>13.9594562855376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745</c:v>
                </c:pt>
                <c:pt idx="1">
                  <c:v>Linea 746</c:v>
                </c:pt>
                <c:pt idx="2">
                  <c:v>Linea 747</c:v>
                </c:pt>
                <c:pt idx="3">
                  <c:v>Linea 748</c:v>
                </c:pt>
                <c:pt idx="4">
                  <c:v>Linea 749</c:v>
                </c:pt>
                <c:pt idx="5">
                  <c:v>Linea 750</c:v>
                </c:pt>
                <c:pt idx="6">
                  <c:v>Linea 751</c:v>
                </c:pt>
                <c:pt idx="7">
                  <c:v>Linea 752</c:v>
                </c:pt>
                <c:pt idx="8">
                  <c:v>Linea 753</c:v>
                </c:pt>
                <c:pt idx="9">
                  <c:v>Linea 754</c:v>
                </c:pt>
                <c:pt idx="10">
                  <c:v>Linea 755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21.522341861327</c:v>
                </c:pt>
                <c:pt idx="1">
                  <c:v>21.5910166720873</c:v>
                </c:pt>
                <c:pt idx="2">
                  <c:v>21.5684785856525</c:v>
                </c:pt>
                <c:pt idx="3">
                  <c:v>21.4896716176838</c:v>
                </c:pt>
                <c:pt idx="4">
                  <c:v>21.4551786946394</c:v>
                </c:pt>
                <c:pt idx="5">
                  <c:v>21.4606121184265</c:v>
                </c:pt>
                <c:pt idx="6">
                  <c:v>21.4594521684133</c:v>
                </c:pt>
                <c:pt idx="7">
                  <c:v>21.5514422616108</c:v>
                </c:pt>
                <c:pt idx="8">
                  <c:v>21.5248251782433</c:v>
                </c:pt>
                <c:pt idx="9">
                  <c:v>21.4764942766122</c:v>
                </c:pt>
                <c:pt idx="10">
                  <c:v>93.1566387314138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745</c:v>
                </c:pt>
                <c:pt idx="1">
                  <c:v>Linea 746</c:v>
                </c:pt>
                <c:pt idx="2">
                  <c:v>Linea 747</c:v>
                </c:pt>
                <c:pt idx="3">
                  <c:v>Linea 748</c:v>
                </c:pt>
                <c:pt idx="4">
                  <c:v>Linea 749</c:v>
                </c:pt>
                <c:pt idx="5">
                  <c:v>Linea 750</c:v>
                </c:pt>
                <c:pt idx="6">
                  <c:v>Linea 751</c:v>
                </c:pt>
                <c:pt idx="7">
                  <c:v>Linea 752</c:v>
                </c:pt>
                <c:pt idx="8">
                  <c:v>Linea 753</c:v>
                </c:pt>
                <c:pt idx="9">
                  <c:v>Linea 754</c:v>
                </c:pt>
                <c:pt idx="10">
                  <c:v>Linea 755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19.5627804044868</c:v>
                </c:pt>
                <c:pt idx="1">
                  <c:v>19.5626399716266</c:v>
                </c:pt>
                <c:pt idx="2">
                  <c:v>19.5505452348433</c:v>
                </c:pt>
                <c:pt idx="3">
                  <c:v>19.531483283889</c:v>
                </c:pt>
                <c:pt idx="4">
                  <c:v>19.5221762168117</c:v>
                </c:pt>
                <c:pt idx="5">
                  <c:v>19.5216492794314</c:v>
                </c:pt>
                <c:pt idx="6">
                  <c:v>19.521753752912</c:v>
                </c:pt>
                <c:pt idx="7">
                  <c:v>19.5168695446684</c:v>
                </c:pt>
                <c:pt idx="8">
                  <c:v>19.51669955308</c:v>
                </c:pt>
                <c:pt idx="9">
                  <c:v>19.5161687291725</c:v>
                </c:pt>
                <c:pt idx="10">
                  <c:v>27.5393592478435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TT!$B$2:$B$442</c:f>
              <c:numCache>
                <c:formatCode>General</c:formatCode>
                <c:ptCount val="441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3436188.75915204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</c:v>
                </c:pt>
                <c:pt idx="27">
                  <c:v>2334147.71994226</c:v>
                </c:pt>
                <c:pt idx="28">
                  <c:v>2232908.03301044</c:v>
                </c:pt>
                <c:pt idx="29">
                  <c:v>2266092.21865033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</c:v>
                </c:pt>
                <c:pt idx="33">
                  <c:v>2109068.91981817</c:v>
                </c:pt>
                <c:pt idx="34">
                  <c:v>2000471.48457337</c:v>
                </c:pt>
                <c:pt idx="35">
                  <c:v>2033764.72579699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1636712.96538437</c:v>
                </c:pt>
                <c:pt idx="41">
                  <c:v>1646708.74649327</c:v>
                </c:pt>
                <c:pt idx="42">
                  <c:v>1561202.94414109</c:v>
                </c:pt>
                <c:pt idx="43">
                  <c:v>1520760.02677064</c:v>
                </c:pt>
                <c:pt idx="44">
                  <c:v>1529355.26073636</c:v>
                </c:pt>
                <c:pt idx="45">
                  <c:v>1473727.18829702</c:v>
                </c:pt>
                <c:pt idx="46">
                  <c:v>1440172.45182659</c:v>
                </c:pt>
                <c:pt idx="47">
                  <c:v>1433343.99214153</c:v>
                </c:pt>
                <c:pt idx="48">
                  <c:v>1436218.18730738</c:v>
                </c:pt>
                <c:pt idx="49">
                  <c:v>1366472.42590659</c:v>
                </c:pt>
                <c:pt idx="50">
                  <c:v>1317499.71082817</c:v>
                </c:pt>
                <c:pt idx="51">
                  <c:v>1270781.66208962</c:v>
                </c:pt>
                <c:pt idx="52">
                  <c:v>1235913.48884481</c:v>
                </c:pt>
                <c:pt idx="53">
                  <c:v>1199590.87867343</c:v>
                </c:pt>
                <c:pt idx="54">
                  <c:v>1177537.90471975</c:v>
                </c:pt>
                <c:pt idx="55">
                  <c:v>1183978.73412111</c:v>
                </c:pt>
                <c:pt idx="56">
                  <c:v>1145726.1979516</c:v>
                </c:pt>
                <c:pt idx="57">
                  <c:v>1114419.47565844</c:v>
                </c:pt>
                <c:pt idx="58">
                  <c:v>1077426.98776438</c:v>
                </c:pt>
                <c:pt idx="59">
                  <c:v>1057312.16617898</c:v>
                </c:pt>
                <c:pt idx="60">
                  <c:v>1053582.49637736</c:v>
                </c:pt>
                <c:pt idx="61">
                  <c:v>1026153.54579368</c:v>
                </c:pt>
                <c:pt idx="62">
                  <c:v>999554.675344302</c:v>
                </c:pt>
                <c:pt idx="63">
                  <c:v>967666.731366581</c:v>
                </c:pt>
                <c:pt idx="64">
                  <c:v>946069.538538145</c:v>
                </c:pt>
                <c:pt idx="65">
                  <c:v>941607.912930127</c:v>
                </c:pt>
                <c:pt idx="66">
                  <c:v>933817.481987295</c:v>
                </c:pt>
                <c:pt idx="67">
                  <c:v>911257.333187692</c:v>
                </c:pt>
                <c:pt idx="68">
                  <c:v>886833.855152363</c:v>
                </c:pt>
                <c:pt idx="69">
                  <c:v>865286.231482893</c:v>
                </c:pt>
                <c:pt idx="70">
                  <c:v>853265.832587789</c:v>
                </c:pt>
                <c:pt idx="71">
                  <c:v>851738.152651702</c:v>
                </c:pt>
                <c:pt idx="72">
                  <c:v>854575.667590457</c:v>
                </c:pt>
                <c:pt idx="73">
                  <c:v>828720.681274997</c:v>
                </c:pt>
                <c:pt idx="74">
                  <c:v>811737.613007385</c:v>
                </c:pt>
                <c:pt idx="75">
                  <c:v>793530.611444054</c:v>
                </c:pt>
                <c:pt idx="76">
                  <c:v>776499.108566725</c:v>
                </c:pt>
                <c:pt idx="77">
                  <c:v>758957.359680981</c:v>
                </c:pt>
                <c:pt idx="78">
                  <c:v>747212.725911934</c:v>
                </c:pt>
                <c:pt idx="79">
                  <c:v>740088.047427973</c:v>
                </c:pt>
                <c:pt idx="80">
                  <c:v>724815.534441402</c:v>
                </c:pt>
                <c:pt idx="81">
                  <c:v>711133.232260983</c:v>
                </c:pt>
                <c:pt idx="82">
                  <c:v>695977.131825643</c:v>
                </c:pt>
                <c:pt idx="83">
                  <c:v>687831.880227387</c:v>
                </c:pt>
                <c:pt idx="84">
                  <c:v>686702.206164085</c:v>
                </c:pt>
                <c:pt idx="85">
                  <c:v>675840.170845517</c:v>
                </c:pt>
                <c:pt idx="86">
                  <c:v>665471.192819614</c:v>
                </c:pt>
                <c:pt idx="87">
                  <c:v>651252.731159643</c:v>
                </c:pt>
                <c:pt idx="88">
                  <c:v>639660.181263891</c:v>
                </c:pt>
                <c:pt idx="89">
                  <c:v>635584.875958283</c:v>
                </c:pt>
                <c:pt idx="90">
                  <c:v>630840.037624886</c:v>
                </c:pt>
                <c:pt idx="91">
                  <c:v>619216.930951592</c:v>
                </c:pt>
                <c:pt idx="92">
                  <c:v>607348.539082571</c:v>
                </c:pt>
                <c:pt idx="93">
                  <c:v>596689.771204271</c:v>
                </c:pt>
                <c:pt idx="94">
                  <c:v>590837.667036442</c:v>
                </c:pt>
                <c:pt idx="95">
                  <c:v>585526.858496235</c:v>
                </c:pt>
                <c:pt idx="96">
                  <c:v>582631.389900033</c:v>
                </c:pt>
                <c:pt idx="97">
                  <c:v>572150.526334945</c:v>
                </c:pt>
                <c:pt idx="98">
                  <c:v>564620.0263416</c:v>
                </c:pt>
                <c:pt idx="99">
                  <c:v>556229.232722784</c:v>
                </c:pt>
                <c:pt idx="100">
                  <c:v>547741.475958343</c:v>
                </c:pt>
                <c:pt idx="101">
                  <c:v>538409.407653639</c:v>
                </c:pt>
                <c:pt idx="102">
                  <c:v>532053.753729075</c:v>
                </c:pt>
                <c:pt idx="103">
                  <c:v>528491.90329925</c:v>
                </c:pt>
                <c:pt idx="104">
                  <c:v>520863.818643347</c:v>
                </c:pt>
                <c:pt idx="105">
                  <c:v>513736.46462709</c:v>
                </c:pt>
                <c:pt idx="106">
                  <c:v>505537.582215733</c:v>
                </c:pt>
                <c:pt idx="107">
                  <c:v>501769.437021131</c:v>
                </c:pt>
                <c:pt idx="108">
                  <c:v>495554.626535561</c:v>
                </c:pt>
                <c:pt idx="109">
                  <c:v>490628.783803836</c:v>
                </c:pt>
                <c:pt idx="110">
                  <c:v>485487.48669227</c:v>
                </c:pt>
                <c:pt idx="111">
                  <c:v>478044.039998596</c:v>
                </c:pt>
                <c:pt idx="112">
                  <c:v>471757.967809256</c:v>
                </c:pt>
                <c:pt idx="113">
                  <c:v>469789.53513825</c:v>
                </c:pt>
                <c:pt idx="114">
                  <c:v>467622.804833807</c:v>
                </c:pt>
                <c:pt idx="115">
                  <c:v>461524.81844871</c:v>
                </c:pt>
                <c:pt idx="116">
                  <c:v>455162.099470181</c:v>
                </c:pt>
                <c:pt idx="117">
                  <c:v>448978.693996613</c:v>
                </c:pt>
                <c:pt idx="118">
                  <c:v>445335.365055766</c:v>
                </c:pt>
                <c:pt idx="119">
                  <c:v>441968.517329558</c:v>
                </c:pt>
                <c:pt idx="120">
                  <c:v>440294.032631735</c:v>
                </c:pt>
                <c:pt idx="121">
                  <c:v>434347.979740219</c:v>
                </c:pt>
                <c:pt idx="122">
                  <c:v>430136.826839026</c:v>
                </c:pt>
                <c:pt idx="123">
                  <c:v>425611.30470628</c:v>
                </c:pt>
                <c:pt idx="124">
                  <c:v>420895.869827045</c:v>
                </c:pt>
                <c:pt idx="125">
                  <c:v>415306.211649947</c:v>
                </c:pt>
                <c:pt idx="126">
                  <c:v>411602.027936997</c:v>
                </c:pt>
                <c:pt idx="127">
                  <c:v>410141.203197253</c:v>
                </c:pt>
                <c:pt idx="128">
                  <c:v>406093.465265668</c:v>
                </c:pt>
                <c:pt idx="129">
                  <c:v>402149.228884856</c:v>
                </c:pt>
                <c:pt idx="130">
                  <c:v>397143.938519215</c:v>
                </c:pt>
                <c:pt idx="131">
                  <c:v>394819.25184324</c:v>
                </c:pt>
                <c:pt idx="132">
                  <c:v>390876.706502594</c:v>
                </c:pt>
                <c:pt idx="133">
                  <c:v>388185.795970355</c:v>
                </c:pt>
                <c:pt idx="134">
                  <c:v>385330.486403914</c:v>
                </c:pt>
                <c:pt idx="135">
                  <c:v>380932.026801397</c:v>
                </c:pt>
                <c:pt idx="136">
                  <c:v>377164.028176043</c:v>
                </c:pt>
                <c:pt idx="137">
                  <c:v>376427.18772719</c:v>
                </c:pt>
                <c:pt idx="138">
                  <c:v>375551.746293164</c:v>
                </c:pt>
                <c:pt idx="139">
                  <c:v>371908.974648439</c:v>
                </c:pt>
                <c:pt idx="140">
                  <c:v>368224.956771175</c:v>
                </c:pt>
                <c:pt idx="141">
                  <c:v>364381.2766943</c:v>
                </c:pt>
                <c:pt idx="142">
                  <c:v>362271.669581641</c:v>
                </c:pt>
                <c:pt idx="143">
                  <c:v>360170.472221698</c:v>
                </c:pt>
                <c:pt idx="144">
                  <c:v>359532.34135857</c:v>
                </c:pt>
                <c:pt idx="145">
                  <c:v>355865.633555996</c:v>
                </c:pt>
                <c:pt idx="146">
                  <c:v>353409.435752749</c:v>
                </c:pt>
                <c:pt idx="147">
                  <c:v>350941.383012337</c:v>
                </c:pt>
                <c:pt idx="148">
                  <c:v>348215.888533554</c:v>
                </c:pt>
                <c:pt idx="149">
                  <c:v>344419.881990664</c:v>
                </c:pt>
                <c:pt idx="150">
                  <c:v>341997.724486656</c:v>
                </c:pt>
                <c:pt idx="151">
                  <c:v>341728.196171507</c:v>
                </c:pt>
                <c:pt idx="152">
                  <c:v>339669.239185236</c:v>
                </c:pt>
                <c:pt idx="153">
                  <c:v>337674.127088515</c:v>
                </c:pt>
                <c:pt idx="154">
                  <c:v>334510.853780833</c:v>
                </c:pt>
                <c:pt idx="155">
                  <c:v>333194.622427513</c:v>
                </c:pt>
                <c:pt idx="156">
                  <c:v>330511.171140455</c:v>
                </c:pt>
                <c:pt idx="157">
                  <c:v>329360.818635303</c:v>
                </c:pt>
                <c:pt idx="158">
                  <c:v>327963.447283294</c:v>
                </c:pt>
                <c:pt idx="159">
                  <c:v>325331.722128239</c:v>
                </c:pt>
                <c:pt idx="160">
                  <c:v>323081.675145256</c:v>
                </c:pt>
                <c:pt idx="161">
                  <c:v>323382.785045185</c:v>
                </c:pt>
                <c:pt idx="162">
                  <c:v>323444.475314838</c:v>
                </c:pt>
                <c:pt idx="163">
                  <c:v>321117.90672991</c:v>
                </c:pt>
                <c:pt idx="164">
                  <c:v>319125.031209164</c:v>
                </c:pt>
                <c:pt idx="165">
                  <c:v>316796.080240074</c:v>
                </c:pt>
                <c:pt idx="166">
                  <c:v>316019.034116464</c:v>
                </c:pt>
                <c:pt idx="167">
                  <c:v>314883.285716695</c:v>
                </c:pt>
                <c:pt idx="168">
                  <c:v>315263.69268541</c:v>
                </c:pt>
                <c:pt idx="169">
                  <c:v>313104.604466995</c:v>
                </c:pt>
                <c:pt idx="170">
                  <c:v>311874.062348998</c:v>
                </c:pt>
                <c:pt idx="171">
                  <c:v>311049.641447901</c:v>
                </c:pt>
                <c:pt idx="172">
                  <c:v>309937.0738134</c:v>
                </c:pt>
                <c:pt idx="173">
                  <c:v>307237.52254652</c:v>
                </c:pt>
                <c:pt idx="174">
                  <c:v>305572.644226767</c:v>
                </c:pt>
                <c:pt idx="175">
                  <c:v>306300.830311526</c:v>
                </c:pt>
                <c:pt idx="176">
                  <c:v>305841.689455071</c:v>
                </c:pt>
                <c:pt idx="177">
                  <c:v>305678.86746802</c:v>
                </c:pt>
                <c:pt idx="178">
                  <c:v>304078.957072097</c:v>
                </c:pt>
                <c:pt idx="179">
                  <c:v>303730.443267689</c:v>
                </c:pt>
                <c:pt idx="180">
                  <c:v>301900.868662783</c:v>
                </c:pt>
                <c:pt idx="181">
                  <c:v>302254.040123595</c:v>
                </c:pt>
                <c:pt idx="182">
                  <c:v>302147.606598762</c:v>
                </c:pt>
                <c:pt idx="183">
                  <c:v>301039.218032782</c:v>
                </c:pt>
                <c:pt idx="184">
                  <c:v>300177.139521474</c:v>
                </c:pt>
                <c:pt idx="185">
                  <c:v>301773.560515401</c:v>
                </c:pt>
                <c:pt idx="186">
                  <c:v>302848.570352781</c:v>
                </c:pt>
                <c:pt idx="187">
                  <c:v>302364.760615038</c:v>
                </c:pt>
                <c:pt idx="188">
                  <c:v>301792.76673507</c:v>
                </c:pt>
                <c:pt idx="189">
                  <c:v>300715.039178342</c:v>
                </c:pt>
                <c:pt idx="190">
                  <c:v>301341.573163089</c:v>
                </c:pt>
                <c:pt idx="191">
                  <c:v>301106.585393399</c:v>
                </c:pt>
                <c:pt idx="192">
                  <c:v>302562.994176959</c:v>
                </c:pt>
                <c:pt idx="193">
                  <c:v>302412.216516891</c:v>
                </c:pt>
                <c:pt idx="194">
                  <c:v>301583.394497679</c:v>
                </c:pt>
                <c:pt idx="195">
                  <c:v>302161.296270857</c:v>
                </c:pt>
                <c:pt idx="196">
                  <c:v>302569.389832602</c:v>
                </c:pt>
                <c:pt idx="197">
                  <c:v>300469.866335315</c:v>
                </c:pt>
                <c:pt idx="198">
                  <c:v>299037.503404709</c:v>
                </c:pt>
                <c:pt idx="199">
                  <c:v>299565.955845039</c:v>
                </c:pt>
                <c:pt idx="200">
                  <c:v>299469.805979561</c:v>
                </c:pt>
                <c:pt idx="201">
                  <c:v>300216.44153683</c:v>
                </c:pt>
                <c:pt idx="202">
                  <c:v>299944.775526188</c:v>
                </c:pt>
                <c:pt idx="203">
                  <c:v>299014.436677683</c:v>
                </c:pt>
                <c:pt idx="204">
                  <c:v>297137.698206892</c:v>
                </c:pt>
                <c:pt idx="205">
                  <c:v>296857.493927869</c:v>
                </c:pt>
                <c:pt idx="206">
                  <c:v>297130.977414838</c:v>
                </c:pt>
                <c:pt idx="207">
                  <c:v>295908.711673273</c:v>
                </c:pt>
                <c:pt idx="208">
                  <c:v>296080.075011257</c:v>
                </c:pt>
                <c:pt idx="209">
                  <c:v>298212.356396472</c:v>
                </c:pt>
                <c:pt idx="210">
                  <c:v>297421.987873559</c:v>
                </c:pt>
                <c:pt idx="211">
                  <c:v>298820.992383568</c:v>
                </c:pt>
                <c:pt idx="212">
                  <c:v>299134.640989263</c:v>
                </c:pt>
                <c:pt idx="213">
                  <c:v>298365.347054188</c:v>
                </c:pt>
                <c:pt idx="214">
                  <c:v>298111.81865465</c:v>
                </c:pt>
                <c:pt idx="215">
                  <c:v>298786.216664346</c:v>
                </c:pt>
                <c:pt idx="216">
                  <c:v>298139.799641635</c:v>
                </c:pt>
                <c:pt idx="217">
                  <c:v>298244.694767261</c:v>
                </c:pt>
                <c:pt idx="218">
                  <c:v>299195.129037402</c:v>
                </c:pt>
                <c:pt idx="219">
                  <c:v>299492.002045581</c:v>
                </c:pt>
                <c:pt idx="220">
                  <c:v>299431.297113078</c:v>
                </c:pt>
                <c:pt idx="221">
                  <c:v>299202.856747722</c:v>
                </c:pt>
                <c:pt idx="222">
                  <c:v>298386.042899959</c:v>
                </c:pt>
                <c:pt idx="223">
                  <c:v>299270.526132804</c:v>
                </c:pt>
                <c:pt idx="224">
                  <c:v>298902.663804348</c:v>
                </c:pt>
                <c:pt idx="225">
                  <c:v>299305.196156705</c:v>
                </c:pt>
                <c:pt idx="226">
                  <c:v>299846.49980469</c:v>
                </c:pt>
                <c:pt idx="227">
                  <c:v>299492.54487288</c:v>
                </c:pt>
                <c:pt idx="228">
                  <c:v>299386.575022703</c:v>
                </c:pt>
                <c:pt idx="229">
                  <c:v>299894.710640717</c:v>
                </c:pt>
                <c:pt idx="230">
                  <c:v>300188.500402261</c:v>
                </c:pt>
                <c:pt idx="231">
                  <c:v>300113.251915484</c:v>
                </c:pt>
                <c:pt idx="232">
                  <c:v>300076.692966984</c:v>
                </c:pt>
                <c:pt idx="233">
                  <c:v>299345.849236567</c:v>
                </c:pt>
                <c:pt idx="234">
                  <c:v>299304.964343802</c:v>
                </c:pt>
                <c:pt idx="235">
                  <c:v>298919.264258934</c:v>
                </c:pt>
                <c:pt idx="236">
                  <c:v>299317.099561486</c:v>
                </c:pt>
                <c:pt idx="237">
                  <c:v>299024.686626945</c:v>
                </c:pt>
                <c:pt idx="238">
                  <c:v>298920.024614923</c:v>
                </c:pt>
                <c:pt idx="239">
                  <c:v>298372.032148025</c:v>
                </c:pt>
                <c:pt idx="240">
                  <c:v>298925.783160567</c:v>
                </c:pt>
                <c:pt idx="241">
                  <c:v>299103.158389954</c:v>
                </c:pt>
                <c:pt idx="242">
                  <c:v>299163.067363095</c:v>
                </c:pt>
                <c:pt idx="243">
                  <c:v>298887.479360659</c:v>
                </c:pt>
                <c:pt idx="244">
                  <c:v>298825.829053622</c:v>
                </c:pt>
                <c:pt idx="245">
                  <c:v>299248.141274742</c:v>
                </c:pt>
                <c:pt idx="246">
                  <c:v>298751.45584888</c:v>
                </c:pt>
                <c:pt idx="247">
                  <c:v>298705.648378272</c:v>
                </c:pt>
                <c:pt idx="248">
                  <c:v>298642.588385215</c:v>
                </c:pt>
                <c:pt idx="249">
                  <c:v>298690.836806155</c:v>
                </c:pt>
                <c:pt idx="250">
                  <c:v>298567.117282079</c:v>
                </c:pt>
                <c:pt idx="251">
                  <c:v>298582.218986807</c:v>
                </c:pt>
                <c:pt idx="252">
                  <c:v>298596.908371557</c:v>
                </c:pt>
                <c:pt idx="253">
                  <c:v>298505.586427108</c:v>
                </c:pt>
                <c:pt idx="254">
                  <c:v>298691.512450789</c:v>
                </c:pt>
                <c:pt idx="255">
                  <c:v>298614.420391067</c:v>
                </c:pt>
                <c:pt idx="256">
                  <c:v>298772.340895775</c:v>
                </c:pt>
                <c:pt idx="257">
                  <c:v>298909.033679665</c:v>
                </c:pt>
                <c:pt idx="258">
                  <c:v>298626.73901112</c:v>
                </c:pt>
                <c:pt idx="259">
                  <c:v>298568.815642105</c:v>
                </c:pt>
                <c:pt idx="260">
                  <c:v>298707.434611646</c:v>
                </c:pt>
                <c:pt idx="261">
                  <c:v>298785.852015744</c:v>
                </c:pt>
                <c:pt idx="262">
                  <c:v>298509.400399457</c:v>
                </c:pt>
                <c:pt idx="263">
                  <c:v>298591.983913935</c:v>
                </c:pt>
                <c:pt idx="264">
                  <c:v>298707.506534923</c:v>
                </c:pt>
                <c:pt idx="265">
                  <c:v>298650.390591273</c:v>
                </c:pt>
                <c:pt idx="266">
                  <c:v>298618.626627274</c:v>
                </c:pt>
                <c:pt idx="267">
                  <c:v>298696.063664842</c:v>
                </c:pt>
                <c:pt idx="268">
                  <c:v>298709.465565395</c:v>
                </c:pt>
                <c:pt idx="269">
                  <c:v>298704.3569304</c:v>
                </c:pt>
                <c:pt idx="270">
                  <c:v>298650.736039052</c:v>
                </c:pt>
                <c:pt idx="271">
                  <c:v>298737.142703135</c:v>
                </c:pt>
                <c:pt idx="272">
                  <c:v>298759.868622653</c:v>
                </c:pt>
                <c:pt idx="273">
                  <c:v>298762.414826456</c:v>
                </c:pt>
                <c:pt idx="274">
                  <c:v>298728.038870209</c:v>
                </c:pt>
                <c:pt idx="275">
                  <c:v>298755.253122792</c:v>
                </c:pt>
                <c:pt idx="276">
                  <c:v>298734.648007073</c:v>
                </c:pt>
                <c:pt idx="277">
                  <c:v>298757.987443537</c:v>
                </c:pt>
                <c:pt idx="278">
                  <c:v>298776.511159077</c:v>
                </c:pt>
                <c:pt idx="279">
                  <c:v>298808.671414652</c:v>
                </c:pt>
                <c:pt idx="280">
                  <c:v>298757.179221357</c:v>
                </c:pt>
                <c:pt idx="281">
                  <c:v>298740.013824526</c:v>
                </c:pt>
                <c:pt idx="282">
                  <c:v>298774.163431881</c:v>
                </c:pt>
                <c:pt idx="283">
                  <c:v>298785.705413632</c:v>
                </c:pt>
                <c:pt idx="284">
                  <c:v>298808.430911538</c:v>
                </c:pt>
                <c:pt idx="285">
                  <c:v>298785.437000901</c:v>
                </c:pt>
                <c:pt idx="286">
                  <c:v>298690.121669631</c:v>
                </c:pt>
                <c:pt idx="287">
                  <c:v>298768.694592151</c:v>
                </c:pt>
                <c:pt idx="288">
                  <c:v>298739.004581327</c:v>
                </c:pt>
                <c:pt idx="289">
                  <c:v>298758.192938812</c:v>
                </c:pt>
                <c:pt idx="290">
                  <c:v>298746.530021054</c:v>
                </c:pt>
                <c:pt idx="291">
                  <c:v>298770.45417888</c:v>
                </c:pt>
                <c:pt idx="292">
                  <c:v>298768.736043572</c:v>
                </c:pt>
                <c:pt idx="293">
                  <c:v>298784.491177307</c:v>
                </c:pt>
                <c:pt idx="294">
                  <c:v>298756.564355617</c:v>
                </c:pt>
                <c:pt idx="295">
                  <c:v>298778.768366117</c:v>
                </c:pt>
                <c:pt idx="296">
                  <c:v>298743.588211576</c:v>
                </c:pt>
                <c:pt idx="297">
                  <c:v>298742.914742241</c:v>
                </c:pt>
                <c:pt idx="298">
                  <c:v>298765.409941948</c:v>
                </c:pt>
                <c:pt idx="299">
                  <c:v>298755.693784501</c:v>
                </c:pt>
                <c:pt idx="300">
                  <c:v>298770.282083909</c:v>
                </c:pt>
                <c:pt idx="301">
                  <c:v>298762.919367624</c:v>
                </c:pt>
                <c:pt idx="302">
                  <c:v>298773.487468335</c:v>
                </c:pt>
                <c:pt idx="303">
                  <c:v>298743.810671106</c:v>
                </c:pt>
                <c:pt idx="304">
                  <c:v>298776.062223969</c:v>
                </c:pt>
                <c:pt idx="305">
                  <c:v>298756.64227252</c:v>
                </c:pt>
                <c:pt idx="306">
                  <c:v>298776.548621724</c:v>
                </c:pt>
                <c:pt idx="307">
                  <c:v>298769.624435547</c:v>
                </c:pt>
                <c:pt idx="308">
                  <c:v>298790.494802271</c:v>
                </c:pt>
                <c:pt idx="309">
                  <c:v>298790.767161859</c:v>
                </c:pt>
                <c:pt idx="310">
                  <c:v>298789.950098818</c:v>
                </c:pt>
                <c:pt idx="311">
                  <c:v>298792.977892381</c:v>
                </c:pt>
                <c:pt idx="312">
                  <c:v>298776.606373327</c:v>
                </c:pt>
                <c:pt idx="313">
                  <c:v>298781.714426595</c:v>
                </c:pt>
                <c:pt idx="314">
                  <c:v>298763.716054511</c:v>
                </c:pt>
                <c:pt idx="315">
                  <c:v>298758.424505989</c:v>
                </c:pt>
                <c:pt idx="316">
                  <c:v>298758.333753963</c:v>
                </c:pt>
                <c:pt idx="317">
                  <c:v>298757.971822926</c:v>
                </c:pt>
                <c:pt idx="318">
                  <c:v>298750.942151004</c:v>
                </c:pt>
                <c:pt idx="319">
                  <c:v>298752.043507461</c:v>
                </c:pt>
                <c:pt idx="320">
                  <c:v>298754.947083244</c:v>
                </c:pt>
                <c:pt idx="321">
                  <c:v>298744.853559397</c:v>
                </c:pt>
                <c:pt idx="322">
                  <c:v>298729.204366574</c:v>
                </c:pt>
                <c:pt idx="323">
                  <c:v>298738.976227747</c:v>
                </c:pt>
                <c:pt idx="324">
                  <c:v>298748.492216978</c:v>
                </c:pt>
                <c:pt idx="325">
                  <c:v>298740.826960642</c:v>
                </c:pt>
                <c:pt idx="326">
                  <c:v>298756.45924298</c:v>
                </c:pt>
                <c:pt idx="327">
                  <c:v>298762.450171042</c:v>
                </c:pt>
                <c:pt idx="328">
                  <c:v>298756.182418742</c:v>
                </c:pt>
                <c:pt idx="329">
                  <c:v>298756.68421107</c:v>
                </c:pt>
                <c:pt idx="330">
                  <c:v>298759.256827073</c:v>
                </c:pt>
                <c:pt idx="331">
                  <c:v>298765.531671551</c:v>
                </c:pt>
                <c:pt idx="332">
                  <c:v>298759.419427642</c:v>
                </c:pt>
                <c:pt idx="333">
                  <c:v>298757.295419624</c:v>
                </c:pt>
                <c:pt idx="334">
                  <c:v>298758.034635213</c:v>
                </c:pt>
                <c:pt idx="335">
                  <c:v>298762.733901129</c:v>
                </c:pt>
                <c:pt idx="336">
                  <c:v>298751.875995924</c:v>
                </c:pt>
                <c:pt idx="337">
                  <c:v>298754.967890732</c:v>
                </c:pt>
                <c:pt idx="338">
                  <c:v>298749.611238076</c:v>
                </c:pt>
                <c:pt idx="339">
                  <c:v>298748.935667374</c:v>
                </c:pt>
                <c:pt idx="340">
                  <c:v>298753.312888796</c:v>
                </c:pt>
                <c:pt idx="341">
                  <c:v>298753.039306249</c:v>
                </c:pt>
                <c:pt idx="342">
                  <c:v>298752.964930945</c:v>
                </c:pt>
                <c:pt idx="343">
                  <c:v>298753.106089019</c:v>
                </c:pt>
                <c:pt idx="344">
                  <c:v>298751.378855865</c:v>
                </c:pt>
                <c:pt idx="345">
                  <c:v>298749.510468528</c:v>
                </c:pt>
                <c:pt idx="346">
                  <c:v>298751.571806488</c:v>
                </c:pt>
                <c:pt idx="347">
                  <c:v>298762.898735471</c:v>
                </c:pt>
                <c:pt idx="348">
                  <c:v>298753.53180001</c:v>
                </c:pt>
                <c:pt idx="349">
                  <c:v>298746.316781485</c:v>
                </c:pt>
                <c:pt idx="350">
                  <c:v>298757.597262359</c:v>
                </c:pt>
                <c:pt idx="351">
                  <c:v>298757.623435927</c:v>
                </c:pt>
                <c:pt idx="352">
                  <c:v>298756.555749262</c:v>
                </c:pt>
                <c:pt idx="353">
                  <c:v>298756.464880917</c:v>
                </c:pt>
                <c:pt idx="354">
                  <c:v>298761.022913887</c:v>
                </c:pt>
                <c:pt idx="355">
                  <c:v>298761.875861691</c:v>
                </c:pt>
                <c:pt idx="356">
                  <c:v>298760.921427724</c:v>
                </c:pt>
                <c:pt idx="357">
                  <c:v>298757.958173876</c:v>
                </c:pt>
                <c:pt idx="358">
                  <c:v>298757.298278737</c:v>
                </c:pt>
                <c:pt idx="359">
                  <c:v>298759.128797541</c:v>
                </c:pt>
                <c:pt idx="360">
                  <c:v>298757.483976899</c:v>
                </c:pt>
                <c:pt idx="361">
                  <c:v>298757.775040107</c:v>
                </c:pt>
                <c:pt idx="362">
                  <c:v>298753.409093944</c:v>
                </c:pt>
                <c:pt idx="363">
                  <c:v>298757.388681331</c:v>
                </c:pt>
                <c:pt idx="364">
                  <c:v>298757.201720763</c:v>
                </c:pt>
                <c:pt idx="365">
                  <c:v>298759.547351814</c:v>
                </c:pt>
                <c:pt idx="366">
                  <c:v>298753.880818632</c:v>
                </c:pt>
                <c:pt idx="367">
                  <c:v>298754.438367735</c:v>
                </c:pt>
                <c:pt idx="368">
                  <c:v>298753.892143242</c:v>
                </c:pt>
                <c:pt idx="369">
                  <c:v>298754.183156045</c:v>
                </c:pt>
                <c:pt idx="370">
                  <c:v>298755.212188755</c:v>
                </c:pt>
                <c:pt idx="371">
                  <c:v>298753.876222104</c:v>
                </c:pt>
                <c:pt idx="372">
                  <c:v>298752.664275611</c:v>
                </c:pt>
                <c:pt idx="373">
                  <c:v>298753.782928039</c:v>
                </c:pt>
                <c:pt idx="374">
                  <c:v>298753.446206967</c:v>
                </c:pt>
                <c:pt idx="375">
                  <c:v>298752.860807329</c:v>
                </c:pt>
                <c:pt idx="376">
                  <c:v>298751.339489079</c:v>
                </c:pt>
                <c:pt idx="377">
                  <c:v>298753.664920722</c:v>
                </c:pt>
                <c:pt idx="378">
                  <c:v>298753.957080495</c:v>
                </c:pt>
                <c:pt idx="379">
                  <c:v>298752.737371159</c:v>
                </c:pt>
                <c:pt idx="380">
                  <c:v>298754.46761328</c:v>
                </c:pt>
                <c:pt idx="381">
                  <c:v>298753.84489962</c:v>
                </c:pt>
                <c:pt idx="382">
                  <c:v>298754.927928712</c:v>
                </c:pt>
                <c:pt idx="383">
                  <c:v>298755.215160659</c:v>
                </c:pt>
                <c:pt idx="384">
                  <c:v>298755.795498328</c:v>
                </c:pt>
                <c:pt idx="385">
                  <c:v>298755.535892224</c:v>
                </c:pt>
                <c:pt idx="386">
                  <c:v>298755.150410086</c:v>
                </c:pt>
                <c:pt idx="387">
                  <c:v>298755.271911573</c:v>
                </c:pt>
                <c:pt idx="388">
                  <c:v>298755.684275173</c:v>
                </c:pt>
                <c:pt idx="389">
                  <c:v>298756.316830159</c:v>
                </c:pt>
                <c:pt idx="390">
                  <c:v>298755.494303304</c:v>
                </c:pt>
                <c:pt idx="391">
                  <c:v>298756.066963882</c:v>
                </c:pt>
                <c:pt idx="392">
                  <c:v>298755.019216733</c:v>
                </c:pt>
                <c:pt idx="393">
                  <c:v>298754.601861272</c:v>
                </c:pt>
                <c:pt idx="394">
                  <c:v>298754.52656473</c:v>
                </c:pt>
                <c:pt idx="395">
                  <c:v>298754.522988108</c:v>
                </c:pt>
                <c:pt idx="396">
                  <c:v>298754.470530447</c:v>
                </c:pt>
                <c:pt idx="397">
                  <c:v>298754.743832255</c:v>
                </c:pt>
                <c:pt idx="398">
                  <c:v>298753.704543145</c:v>
                </c:pt>
                <c:pt idx="399">
                  <c:v>298754.781550192</c:v>
                </c:pt>
                <c:pt idx="400">
                  <c:v>298754.724815383</c:v>
                </c:pt>
                <c:pt idx="401">
                  <c:v>298754.333825599</c:v>
                </c:pt>
                <c:pt idx="402">
                  <c:v>298754.180749534</c:v>
                </c:pt>
                <c:pt idx="403">
                  <c:v>298754.067646555</c:v>
                </c:pt>
                <c:pt idx="404">
                  <c:v>298753.832696179</c:v>
                </c:pt>
                <c:pt idx="405">
                  <c:v>298754.378596338</c:v>
                </c:pt>
                <c:pt idx="406">
                  <c:v>298754.385071285</c:v>
                </c:pt>
                <c:pt idx="407">
                  <c:v>298754.409609026</c:v>
                </c:pt>
                <c:pt idx="408">
                  <c:v>298754.214108706</c:v>
                </c:pt>
                <c:pt idx="409">
                  <c:v>298754.044195926</c:v>
                </c:pt>
                <c:pt idx="410">
                  <c:v>298754.010118946</c:v>
                </c:pt>
                <c:pt idx="411">
                  <c:v>298754.467871463</c:v>
                </c:pt>
                <c:pt idx="412">
                  <c:v>298754.281029774</c:v>
                </c:pt>
                <c:pt idx="413">
                  <c:v>298754.346071717</c:v>
                </c:pt>
                <c:pt idx="414">
                  <c:v>298754.446179262</c:v>
                </c:pt>
                <c:pt idx="415">
                  <c:v>298754.742585457</c:v>
                </c:pt>
                <c:pt idx="416">
                  <c:v>298754.24363323</c:v>
                </c:pt>
                <c:pt idx="417">
                  <c:v>298754.987627691</c:v>
                </c:pt>
                <c:pt idx="418">
                  <c:v>298754.309078371</c:v>
                </c:pt>
                <c:pt idx="419">
                  <c:v>298754.313794471</c:v>
                </c:pt>
                <c:pt idx="420">
                  <c:v>298754.327621191</c:v>
                </c:pt>
                <c:pt idx="421">
                  <c:v>298754.371312555</c:v>
                </c:pt>
                <c:pt idx="422">
                  <c:v>298754.309568034</c:v>
                </c:pt>
                <c:pt idx="423">
                  <c:v>298754.286757312</c:v>
                </c:pt>
                <c:pt idx="424">
                  <c:v>298754.424946573</c:v>
                </c:pt>
                <c:pt idx="425">
                  <c:v>298754.446867694</c:v>
                </c:pt>
                <c:pt idx="426">
                  <c:v>298754.585561987</c:v>
                </c:pt>
                <c:pt idx="427">
                  <c:v>298754.525311505</c:v>
                </c:pt>
                <c:pt idx="428">
                  <c:v>298754.257198745</c:v>
                </c:pt>
                <c:pt idx="429">
                  <c:v>298754.562646171</c:v>
                </c:pt>
                <c:pt idx="430">
                  <c:v>298754.658165692</c:v>
                </c:pt>
                <c:pt idx="431">
                  <c:v>298754.668719095</c:v>
                </c:pt>
                <c:pt idx="432">
                  <c:v>298754.716672863</c:v>
                </c:pt>
                <c:pt idx="433">
                  <c:v>298754.619782824</c:v>
                </c:pt>
                <c:pt idx="434">
                  <c:v>298754.720414377</c:v>
                </c:pt>
                <c:pt idx="435">
                  <c:v>298754.645121303</c:v>
                </c:pt>
                <c:pt idx="436">
                  <c:v>298754.73025699</c:v>
                </c:pt>
                <c:pt idx="437">
                  <c:v>298754.567394499</c:v>
                </c:pt>
                <c:pt idx="438">
                  <c:v>298754.571973291</c:v>
                </c:pt>
                <c:pt idx="439">
                  <c:v>298754.434306925</c:v>
                </c:pt>
                <c:pt idx="440">
                  <c:v>298754.237613172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TT!$C$2:$C$442</c:f>
              <c:numCache>
                <c:formatCode>General</c:formatCode>
                <c:ptCount val="441"/>
                <c:pt idx="0">
                  <c:v>3895574.84093248</c:v>
                </c:pt>
                <c:pt idx="1">
                  <c:v>11041379.0086302</c:v>
                </c:pt>
                <c:pt idx="2">
                  <c:v>10895224.9291414</c:v>
                </c:pt>
                <c:pt idx="3">
                  <c:v>10747236.0332995</c:v>
                </c:pt>
                <c:pt idx="4">
                  <c:v>10597968.0317936</c:v>
                </c:pt>
                <c:pt idx="5">
                  <c:v>10447839.7915924</c:v>
                </c:pt>
                <c:pt idx="6">
                  <c:v>10297188.8680076</c:v>
                </c:pt>
                <c:pt idx="7">
                  <c:v>10146307.5137643</c:v>
                </c:pt>
                <c:pt idx="8">
                  <c:v>9995469.02051061</c:v>
                </c:pt>
                <c:pt idx="9">
                  <c:v>9851055.07128092</c:v>
                </c:pt>
                <c:pt idx="10">
                  <c:v>9707759.26670384</c:v>
                </c:pt>
                <c:pt idx="11">
                  <c:v>9566443.52409104</c:v>
                </c:pt>
                <c:pt idx="12">
                  <c:v>7071487.80435371</c:v>
                </c:pt>
                <c:pt idx="13">
                  <c:v>6210315.26384334</c:v>
                </c:pt>
                <c:pt idx="14">
                  <c:v>5956486.03472795</c:v>
                </c:pt>
                <c:pt idx="15">
                  <c:v>5768426.10108524</c:v>
                </c:pt>
                <c:pt idx="16">
                  <c:v>5750813.60967608</c:v>
                </c:pt>
                <c:pt idx="17">
                  <c:v>5610554.09356752</c:v>
                </c:pt>
                <c:pt idx="18">
                  <c:v>5591804.96407064</c:v>
                </c:pt>
                <c:pt idx="19">
                  <c:v>5479227.82434717</c:v>
                </c:pt>
                <c:pt idx="20">
                  <c:v>5460052.50372833</c:v>
                </c:pt>
                <c:pt idx="21">
                  <c:v>5371182.96246553</c:v>
                </c:pt>
                <c:pt idx="22">
                  <c:v>5377392.49727273</c:v>
                </c:pt>
                <c:pt idx="23">
                  <c:v>5432932.25303869</c:v>
                </c:pt>
                <c:pt idx="24">
                  <c:v>5285750.4429291</c:v>
                </c:pt>
                <c:pt idx="25">
                  <c:v>5057229.861402</c:v>
                </c:pt>
                <c:pt idx="26">
                  <c:v>4921646.41122088</c:v>
                </c:pt>
                <c:pt idx="27">
                  <c:v>4815583.59718165</c:v>
                </c:pt>
                <c:pt idx="28">
                  <c:v>4769177.75186998</c:v>
                </c:pt>
                <c:pt idx="29">
                  <c:v>4781722.25880533</c:v>
                </c:pt>
                <c:pt idx="30">
                  <c:v>4692803.90413097</c:v>
                </c:pt>
                <c:pt idx="31">
                  <c:v>4666103.31800061</c:v>
                </c:pt>
                <c:pt idx="32">
                  <c:v>4677459.38598903</c:v>
                </c:pt>
                <c:pt idx="33">
                  <c:v>4614550.04288888</c:v>
                </c:pt>
                <c:pt idx="34">
                  <c:v>4553112.83436215</c:v>
                </c:pt>
                <c:pt idx="35">
                  <c:v>4566253.57098091</c:v>
                </c:pt>
                <c:pt idx="36">
                  <c:v>4483859.87414276</c:v>
                </c:pt>
                <c:pt idx="37">
                  <c:v>4401789.56693006</c:v>
                </c:pt>
                <c:pt idx="38">
                  <c:v>4339519.16625306</c:v>
                </c:pt>
                <c:pt idx="39">
                  <c:v>4279948.2702306</c:v>
                </c:pt>
                <c:pt idx="40">
                  <c:v>4264670.12377141</c:v>
                </c:pt>
                <c:pt idx="41">
                  <c:v>4265858.55701348</c:v>
                </c:pt>
                <c:pt idx="42">
                  <c:v>4213656.94041003</c:v>
                </c:pt>
                <c:pt idx="43">
                  <c:v>4192393.72870508</c:v>
                </c:pt>
                <c:pt idx="44">
                  <c:v>4193382.68328817</c:v>
                </c:pt>
                <c:pt idx="45">
                  <c:v>4154860.5199117</c:v>
                </c:pt>
                <c:pt idx="46">
                  <c:v>4122418.81845286</c:v>
                </c:pt>
                <c:pt idx="47">
                  <c:v>4109142.90704313</c:v>
                </c:pt>
                <c:pt idx="48">
                  <c:v>4107257.58451093</c:v>
                </c:pt>
                <c:pt idx="49">
                  <c:v>4061186.92375874</c:v>
                </c:pt>
                <c:pt idx="50">
                  <c:v>4026396.73897013</c:v>
                </c:pt>
                <c:pt idx="51">
                  <c:v>3991386.12808784</c:v>
                </c:pt>
                <c:pt idx="52">
                  <c:v>3967224.31327356</c:v>
                </c:pt>
                <c:pt idx="53">
                  <c:v>3950825.17995778</c:v>
                </c:pt>
                <c:pt idx="54">
                  <c:v>3938398.91615681</c:v>
                </c:pt>
                <c:pt idx="55">
                  <c:v>3939779.35153649</c:v>
                </c:pt>
                <c:pt idx="56">
                  <c:v>3911537.43375307</c:v>
                </c:pt>
                <c:pt idx="57">
                  <c:v>3888599.76473642</c:v>
                </c:pt>
                <c:pt idx="58">
                  <c:v>3866950.55102285</c:v>
                </c:pt>
                <c:pt idx="59">
                  <c:v>3857480.61875298</c:v>
                </c:pt>
                <c:pt idx="60">
                  <c:v>3857288.79828553</c:v>
                </c:pt>
                <c:pt idx="61">
                  <c:v>3832742.84425693</c:v>
                </c:pt>
                <c:pt idx="62">
                  <c:v>3813160.34798027</c:v>
                </c:pt>
                <c:pt idx="63">
                  <c:v>3791225.68353002</c:v>
                </c:pt>
                <c:pt idx="64">
                  <c:v>3775175.91307173</c:v>
                </c:pt>
                <c:pt idx="65">
                  <c:v>3766127.82088074</c:v>
                </c:pt>
                <c:pt idx="66">
                  <c:v>3758307.87365399</c:v>
                </c:pt>
                <c:pt idx="67">
                  <c:v>3745971.52212988</c:v>
                </c:pt>
                <c:pt idx="68">
                  <c:v>3729036.10482303</c:v>
                </c:pt>
                <c:pt idx="69">
                  <c:v>3713876.09847265</c:v>
                </c:pt>
                <c:pt idx="70">
                  <c:v>3702244.68946093</c:v>
                </c:pt>
                <c:pt idx="71">
                  <c:v>3698238.49441309</c:v>
                </c:pt>
                <c:pt idx="72">
                  <c:v>3698722.49022341</c:v>
                </c:pt>
                <c:pt idx="73">
                  <c:v>3683079.71915245</c:v>
                </c:pt>
                <c:pt idx="74">
                  <c:v>3671210.3121711</c:v>
                </c:pt>
                <c:pt idx="75">
                  <c:v>3657478.87644132</c:v>
                </c:pt>
                <c:pt idx="76">
                  <c:v>3645484.75262632</c:v>
                </c:pt>
                <c:pt idx="77">
                  <c:v>3636425.95434115</c:v>
                </c:pt>
                <c:pt idx="78">
                  <c:v>3629566.73086264</c:v>
                </c:pt>
                <c:pt idx="79">
                  <c:v>3622024.81954871</c:v>
                </c:pt>
                <c:pt idx="80">
                  <c:v>3610701.88440732</c:v>
                </c:pt>
                <c:pt idx="81">
                  <c:v>3600701.7847723</c:v>
                </c:pt>
                <c:pt idx="82">
                  <c:v>3591784.52540162</c:v>
                </c:pt>
                <c:pt idx="83">
                  <c:v>3587963.92650131</c:v>
                </c:pt>
                <c:pt idx="84">
                  <c:v>3588091.1320893</c:v>
                </c:pt>
                <c:pt idx="85">
                  <c:v>3578388.97597515</c:v>
                </c:pt>
                <c:pt idx="86">
                  <c:v>3570691.28504879</c:v>
                </c:pt>
                <c:pt idx="87">
                  <c:v>3560988.21315178</c:v>
                </c:pt>
                <c:pt idx="88">
                  <c:v>3552595.49593324</c:v>
                </c:pt>
                <c:pt idx="89">
                  <c:v>3547305.04516275</c:v>
                </c:pt>
                <c:pt idx="90">
                  <c:v>3542796.5649892</c:v>
                </c:pt>
                <c:pt idx="91">
                  <c:v>3536055.54167603</c:v>
                </c:pt>
                <c:pt idx="92">
                  <c:v>3527810.23097571</c:v>
                </c:pt>
                <c:pt idx="93">
                  <c:v>3520340.03122347</c:v>
                </c:pt>
                <c:pt idx="94">
                  <c:v>3514811.13019975</c:v>
                </c:pt>
                <c:pt idx="95">
                  <c:v>3510982.21899129</c:v>
                </c:pt>
                <c:pt idx="96">
                  <c:v>3507566.38043995</c:v>
                </c:pt>
                <c:pt idx="97">
                  <c:v>3501128.12705386</c:v>
                </c:pt>
                <c:pt idx="98">
                  <c:v>3495875.99553263</c:v>
                </c:pt>
                <c:pt idx="99">
                  <c:v>3489435.18380032</c:v>
                </c:pt>
                <c:pt idx="100">
                  <c:v>3483302.22610719</c:v>
                </c:pt>
                <c:pt idx="101">
                  <c:v>3478230.68484512</c:v>
                </c:pt>
                <c:pt idx="102">
                  <c:v>3474485.74789907</c:v>
                </c:pt>
                <c:pt idx="103">
                  <c:v>3470744.46002675</c:v>
                </c:pt>
                <c:pt idx="104">
                  <c:v>3465000.74986245</c:v>
                </c:pt>
                <c:pt idx="105">
                  <c:v>3459678.19964661</c:v>
                </c:pt>
                <c:pt idx="106">
                  <c:v>3454671.22479604</c:v>
                </c:pt>
                <c:pt idx="107">
                  <c:v>3451931.72480322</c:v>
                </c:pt>
                <c:pt idx="108">
                  <c:v>3448451.67710723</c:v>
                </c:pt>
                <c:pt idx="109">
                  <c:v>3444119.7336492</c:v>
                </c:pt>
                <c:pt idx="110">
                  <c:v>3440299.16880307</c:v>
                </c:pt>
                <c:pt idx="111">
                  <c:v>3435267.13642027</c:v>
                </c:pt>
                <c:pt idx="112">
                  <c:v>3430797.31874001</c:v>
                </c:pt>
                <c:pt idx="113">
                  <c:v>3428156.10518563</c:v>
                </c:pt>
                <c:pt idx="114">
                  <c:v>3425951.37053485</c:v>
                </c:pt>
                <c:pt idx="115">
                  <c:v>3422409.75041874</c:v>
                </c:pt>
                <c:pt idx="116">
                  <c:v>3418007.30800915</c:v>
                </c:pt>
                <c:pt idx="117">
                  <c:v>3413717.09430958</c:v>
                </c:pt>
                <c:pt idx="118">
                  <c:v>3410438.58401324</c:v>
                </c:pt>
                <c:pt idx="119">
                  <c:v>3408022.81399086</c:v>
                </c:pt>
                <c:pt idx="120">
                  <c:v>3406052.06423371</c:v>
                </c:pt>
                <c:pt idx="121">
                  <c:v>3402300.06620649</c:v>
                </c:pt>
                <c:pt idx="122">
                  <c:v>3399334.36840438</c:v>
                </c:pt>
                <c:pt idx="123">
                  <c:v>3395790.07963035</c:v>
                </c:pt>
                <c:pt idx="124">
                  <c:v>3392299.42148511</c:v>
                </c:pt>
                <c:pt idx="125">
                  <c:v>3389180.50277499</c:v>
                </c:pt>
                <c:pt idx="126">
                  <c:v>3387002.02454555</c:v>
                </c:pt>
                <c:pt idx="127">
                  <c:v>3385226.74809606</c:v>
                </c:pt>
                <c:pt idx="128">
                  <c:v>3382071.66243888</c:v>
                </c:pt>
                <c:pt idx="129">
                  <c:v>3378994.27761279</c:v>
                </c:pt>
                <c:pt idx="130">
                  <c:v>3375799.52931646</c:v>
                </c:pt>
                <c:pt idx="131">
                  <c:v>3374063.23508852</c:v>
                </c:pt>
                <c:pt idx="132">
                  <c:v>3371789.165324</c:v>
                </c:pt>
                <c:pt idx="133">
                  <c:v>3369332.57437312</c:v>
                </c:pt>
                <c:pt idx="134">
                  <c:v>3367133.72982143</c:v>
                </c:pt>
                <c:pt idx="135">
                  <c:v>3364099.61975568</c:v>
                </c:pt>
                <c:pt idx="136">
                  <c:v>3361384.14840568</c:v>
                </c:pt>
                <c:pt idx="137">
                  <c:v>3360047.0066947</c:v>
                </c:pt>
                <c:pt idx="138">
                  <c:v>3358943.74989318</c:v>
                </c:pt>
                <c:pt idx="139">
                  <c:v>3356794.77441378</c:v>
                </c:pt>
                <c:pt idx="140">
                  <c:v>3354195.23317629</c:v>
                </c:pt>
                <c:pt idx="141">
                  <c:v>3351498.96269231</c:v>
                </c:pt>
                <c:pt idx="142">
                  <c:v>3349524.96691994</c:v>
                </c:pt>
                <c:pt idx="143">
                  <c:v>3347967.61555714</c:v>
                </c:pt>
                <c:pt idx="144">
                  <c:v>3346949.92941313</c:v>
                </c:pt>
                <c:pt idx="145">
                  <c:v>3344567.94847481</c:v>
                </c:pt>
                <c:pt idx="146">
                  <c:v>3342792.69482702</c:v>
                </c:pt>
                <c:pt idx="147">
                  <c:v>3340735.00018625</c:v>
                </c:pt>
                <c:pt idx="148">
                  <c:v>3338597.09240093</c:v>
                </c:pt>
                <c:pt idx="149">
                  <c:v>3336396.42416728</c:v>
                </c:pt>
                <c:pt idx="150">
                  <c:v>3334950.73186126</c:v>
                </c:pt>
                <c:pt idx="151">
                  <c:v>3334223.04186829</c:v>
                </c:pt>
                <c:pt idx="152">
                  <c:v>3332464.9842658</c:v>
                </c:pt>
                <c:pt idx="153">
                  <c:v>3330715.14365194</c:v>
                </c:pt>
                <c:pt idx="154">
                  <c:v>3328581.38589509</c:v>
                </c:pt>
                <c:pt idx="155">
                  <c:v>3327526.18018708</c:v>
                </c:pt>
                <c:pt idx="156">
                  <c:v>3325928.88951563</c:v>
                </c:pt>
                <c:pt idx="157">
                  <c:v>3324638.86558091</c:v>
                </c:pt>
                <c:pt idx="158">
                  <c:v>3323433.26965148</c:v>
                </c:pt>
                <c:pt idx="159">
                  <c:v>3321521.26324476</c:v>
                </c:pt>
                <c:pt idx="160">
                  <c:v>3319812.03576716</c:v>
                </c:pt>
                <c:pt idx="161">
                  <c:v>3319375.1481531</c:v>
                </c:pt>
                <c:pt idx="162">
                  <c:v>3318997.90712151</c:v>
                </c:pt>
                <c:pt idx="163">
                  <c:v>3317568.03659236</c:v>
                </c:pt>
                <c:pt idx="164">
                  <c:v>3316054.41209111</c:v>
                </c:pt>
                <c:pt idx="165">
                  <c:v>3314332.8295394</c:v>
                </c:pt>
                <c:pt idx="166">
                  <c:v>3313327.73478704</c:v>
                </c:pt>
                <c:pt idx="167">
                  <c:v>3312382.03374421</c:v>
                </c:pt>
                <c:pt idx="168">
                  <c:v>3312148.32252937</c:v>
                </c:pt>
                <c:pt idx="169">
                  <c:v>3310647.77087867</c:v>
                </c:pt>
                <c:pt idx="170">
                  <c:v>3309666.964977</c:v>
                </c:pt>
                <c:pt idx="171">
                  <c:v>3308705.28201003</c:v>
                </c:pt>
                <c:pt idx="172">
                  <c:v>3307578.75191696</c:v>
                </c:pt>
                <c:pt idx="173">
                  <c:v>3305900.76931477</c:v>
                </c:pt>
                <c:pt idx="174">
                  <c:v>3304859.08926911</c:v>
                </c:pt>
                <c:pt idx="175">
                  <c:v>3304916.65686138</c:v>
                </c:pt>
                <c:pt idx="176">
                  <c:v>3304217.41229739</c:v>
                </c:pt>
                <c:pt idx="177">
                  <c:v>3303633.37806801</c:v>
                </c:pt>
                <c:pt idx="178">
                  <c:v>3302373.36468561</c:v>
                </c:pt>
                <c:pt idx="179">
                  <c:v>3301926.39598989</c:v>
                </c:pt>
                <c:pt idx="180">
                  <c:v>3300767.25932008</c:v>
                </c:pt>
                <c:pt idx="181">
                  <c:v>3300500.74643364</c:v>
                </c:pt>
                <c:pt idx="182">
                  <c:v>3300130.41728589</c:v>
                </c:pt>
                <c:pt idx="183">
                  <c:v>3299134.61366284</c:v>
                </c:pt>
                <c:pt idx="184">
                  <c:v>3298273.70391779</c:v>
                </c:pt>
                <c:pt idx="185">
                  <c:v>3298770.67584653</c:v>
                </c:pt>
                <c:pt idx="186">
                  <c:v>3299106.20228639</c:v>
                </c:pt>
                <c:pt idx="187">
                  <c:v>3298854.16959108</c:v>
                </c:pt>
                <c:pt idx="188">
                  <c:v>3298200.0824653</c:v>
                </c:pt>
                <c:pt idx="189">
                  <c:v>3297245.00810247</c:v>
                </c:pt>
                <c:pt idx="190">
                  <c:v>3297162.92517807</c:v>
                </c:pt>
                <c:pt idx="191">
                  <c:v>3296769.2632227</c:v>
                </c:pt>
                <c:pt idx="192">
                  <c:v>3297302.34620528</c:v>
                </c:pt>
                <c:pt idx="193">
                  <c:v>3297224.93603658</c:v>
                </c:pt>
                <c:pt idx="194">
                  <c:v>3296474.17638652</c:v>
                </c:pt>
                <c:pt idx="195">
                  <c:v>3296454.47613951</c:v>
                </c:pt>
                <c:pt idx="196">
                  <c:v>3296296.61598112</c:v>
                </c:pt>
                <c:pt idx="197">
                  <c:v>3294967.69894307</c:v>
                </c:pt>
                <c:pt idx="198">
                  <c:v>3294089.88458355</c:v>
                </c:pt>
                <c:pt idx="199">
                  <c:v>3294368.58335447</c:v>
                </c:pt>
                <c:pt idx="200">
                  <c:v>3294016.31194792</c:v>
                </c:pt>
                <c:pt idx="201">
                  <c:v>3294158.02213821</c:v>
                </c:pt>
                <c:pt idx="202">
                  <c:v>3294000.23984205</c:v>
                </c:pt>
                <c:pt idx="203">
                  <c:v>3293314.54776122</c:v>
                </c:pt>
                <c:pt idx="204">
                  <c:v>3292278.41287835</c:v>
                </c:pt>
                <c:pt idx="205">
                  <c:v>3292110.46435241</c:v>
                </c:pt>
                <c:pt idx="206">
                  <c:v>3291984.85672855</c:v>
                </c:pt>
                <c:pt idx="207">
                  <c:v>3291256.51249397</c:v>
                </c:pt>
                <c:pt idx="208">
                  <c:v>3291455.2982</c:v>
                </c:pt>
                <c:pt idx="209">
                  <c:v>3292510.83390262</c:v>
                </c:pt>
                <c:pt idx="210">
                  <c:v>3292183.41106569</c:v>
                </c:pt>
                <c:pt idx="211">
                  <c:v>3292688.46088628</c:v>
                </c:pt>
                <c:pt idx="212">
                  <c:v>3292771.50419158</c:v>
                </c:pt>
                <c:pt idx="213">
                  <c:v>3292535.68121753</c:v>
                </c:pt>
                <c:pt idx="214">
                  <c:v>3292223.6319063</c:v>
                </c:pt>
                <c:pt idx="215">
                  <c:v>3292533.44309863</c:v>
                </c:pt>
                <c:pt idx="216">
                  <c:v>3292196.4551015</c:v>
                </c:pt>
                <c:pt idx="217">
                  <c:v>3292191.48731441</c:v>
                </c:pt>
                <c:pt idx="218">
                  <c:v>3292788.38195363</c:v>
                </c:pt>
                <c:pt idx="219">
                  <c:v>3292956.05743512</c:v>
                </c:pt>
                <c:pt idx="220">
                  <c:v>3292822.82547436</c:v>
                </c:pt>
                <c:pt idx="221">
                  <c:v>3292651.65424433</c:v>
                </c:pt>
                <c:pt idx="222">
                  <c:v>3292324.81656415</c:v>
                </c:pt>
                <c:pt idx="223">
                  <c:v>3292763.38358713</c:v>
                </c:pt>
                <c:pt idx="224">
                  <c:v>3292608.55803604</c:v>
                </c:pt>
                <c:pt idx="225">
                  <c:v>3292756.08062792</c:v>
                </c:pt>
                <c:pt idx="226">
                  <c:v>3292959.82852176</c:v>
                </c:pt>
                <c:pt idx="227">
                  <c:v>3292819.56047965</c:v>
                </c:pt>
                <c:pt idx="228">
                  <c:v>3292822.89646957</c:v>
                </c:pt>
                <c:pt idx="229">
                  <c:v>3293082.75963888</c:v>
                </c:pt>
                <c:pt idx="230">
                  <c:v>3293236.74953759</c:v>
                </c:pt>
                <c:pt idx="231">
                  <c:v>3293185.63164947</c:v>
                </c:pt>
                <c:pt idx="232">
                  <c:v>3293173.01957922</c:v>
                </c:pt>
                <c:pt idx="233">
                  <c:v>3292804.77365884</c:v>
                </c:pt>
                <c:pt idx="234">
                  <c:v>3292732.77273805</c:v>
                </c:pt>
                <c:pt idx="235">
                  <c:v>3292503.57077228</c:v>
                </c:pt>
                <c:pt idx="236">
                  <c:v>3292726.22231222</c:v>
                </c:pt>
                <c:pt idx="237">
                  <c:v>3292624.82419854</c:v>
                </c:pt>
                <c:pt idx="238">
                  <c:v>3292540.0732459</c:v>
                </c:pt>
                <c:pt idx="239">
                  <c:v>3292286.35135012</c:v>
                </c:pt>
                <c:pt idx="240">
                  <c:v>3292560.33900919</c:v>
                </c:pt>
                <c:pt idx="241">
                  <c:v>3292611.81686735</c:v>
                </c:pt>
                <c:pt idx="242">
                  <c:v>3292675.68774521</c:v>
                </c:pt>
                <c:pt idx="243">
                  <c:v>3292498.46578626</c:v>
                </c:pt>
                <c:pt idx="244">
                  <c:v>3292496.27869618</c:v>
                </c:pt>
                <c:pt idx="245">
                  <c:v>3292683.08341948</c:v>
                </c:pt>
                <c:pt idx="246">
                  <c:v>3292492.31130974</c:v>
                </c:pt>
                <c:pt idx="247">
                  <c:v>3292413.5757798</c:v>
                </c:pt>
                <c:pt idx="248">
                  <c:v>3292387.16957154</c:v>
                </c:pt>
                <c:pt idx="249">
                  <c:v>3292376.61651391</c:v>
                </c:pt>
                <c:pt idx="250">
                  <c:v>3292319.91724279</c:v>
                </c:pt>
                <c:pt idx="251">
                  <c:v>3292311.2743791</c:v>
                </c:pt>
                <c:pt idx="252">
                  <c:v>3292300.18642562</c:v>
                </c:pt>
                <c:pt idx="253">
                  <c:v>3292263.85366851</c:v>
                </c:pt>
                <c:pt idx="254">
                  <c:v>3292341.61224522</c:v>
                </c:pt>
                <c:pt idx="255">
                  <c:v>3292278.2187411</c:v>
                </c:pt>
                <c:pt idx="256">
                  <c:v>3292380.45270939</c:v>
                </c:pt>
                <c:pt idx="257">
                  <c:v>3292429.95708376</c:v>
                </c:pt>
                <c:pt idx="258">
                  <c:v>3292294.84422594</c:v>
                </c:pt>
                <c:pt idx="259">
                  <c:v>3292259.49752153</c:v>
                </c:pt>
                <c:pt idx="260">
                  <c:v>3292333.24549689</c:v>
                </c:pt>
                <c:pt idx="261">
                  <c:v>3292402.21747962</c:v>
                </c:pt>
                <c:pt idx="262">
                  <c:v>3292244.60459947</c:v>
                </c:pt>
                <c:pt idx="263">
                  <c:v>3292239.49446667</c:v>
                </c:pt>
                <c:pt idx="264">
                  <c:v>3292333.24792904</c:v>
                </c:pt>
                <c:pt idx="265">
                  <c:v>3292307.68409838</c:v>
                </c:pt>
                <c:pt idx="266">
                  <c:v>3292293.86145106</c:v>
                </c:pt>
                <c:pt idx="267">
                  <c:v>3292332.81130442</c:v>
                </c:pt>
                <c:pt idx="268">
                  <c:v>3292328.66184201</c:v>
                </c:pt>
                <c:pt idx="269">
                  <c:v>3292328.81959819</c:v>
                </c:pt>
                <c:pt idx="270">
                  <c:v>3292289.56215836</c:v>
                </c:pt>
                <c:pt idx="271">
                  <c:v>3292353.15875542</c:v>
                </c:pt>
                <c:pt idx="272">
                  <c:v>3292343.32658242</c:v>
                </c:pt>
                <c:pt idx="273">
                  <c:v>3292357.3528791</c:v>
                </c:pt>
                <c:pt idx="274">
                  <c:v>3292341.90410238</c:v>
                </c:pt>
                <c:pt idx="275">
                  <c:v>3292352.30399567</c:v>
                </c:pt>
                <c:pt idx="276">
                  <c:v>3292342.5269135</c:v>
                </c:pt>
                <c:pt idx="277">
                  <c:v>3292350.29861416</c:v>
                </c:pt>
                <c:pt idx="278">
                  <c:v>3292360.40563491</c:v>
                </c:pt>
                <c:pt idx="279">
                  <c:v>3292373.01347007</c:v>
                </c:pt>
                <c:pt idx="280">
                  <c:v>3292352.53905728</c:v>
                </c:pt>
                <c:pt idx="281">
                  <c:v>3292333.74755745</c:v>
                </c:pt>
                <c:pt idx="282">
                  <c:v>3292345.46314092</c:v>
                </c:pt>
                <c:pt idx="283">
                  <c:v>3292353.98265392</c:v>
                </c:pt>
                <c:pt idx="284">
                  <c:v>3292359.95628967</c:v>
                </c:pt>
                <c:pt idx="285">
                  <c:v>3292352.7902491</c:v>
                </c:pt>
                <c:pt idx="286">
                  <c:v>3292301.2020395</c:v>
                </c:pt>
                <c:pt idx="287">
                  <c:v>3292342.04901032</c:v>
                </c:pt>
                <c:pt idx="288">
                  <c:v>3292318.67718822</c:v>
                </c:pt>
                <c:pt idx="289">
                  <c:v>3292326.32923643</c:v>
                </c:pt>
                <c:pt idx="290">
                  <c:v>3292321.62286477</c:v>
                </c:pt>
                <c:pt idx="291">
                  <c:v>3292332.54204803</c:v>
                </c:pt>
                <c:pt idx="292">
                  <c:v>3292332.07070387</c:v>
                </c:pt>
                <c:pt idx="293">
                  <c:v>3292341.40205028</c:v>
                </c:pt>
                <c:pt idx="294">
                  <c:v>3292326.85493126</c:v>
                </c:pt>
                <c:pt idx="295">
                  <c:v>3292335.11173315</c:v>
                </c:pt>
                <c:pt idx="296">
                  <c:v>3292315.6511766</c:v>
                </c:pt>
                <c:pt idx="297">
                  <c:v>3292314.82932404</c:v>
                </c:pt>
                <c:pt idx="298">
                  <c:v>3292324.30736773</c:v>
                </c:pt>
                <c:pt idx="299">
                  <c:v>3292316.98782641</c:v>
                </c:pt>
                <c:pt idx="300">
                  <c:v>3292323.59833298</c:v>
                </c:pt>
                <c:pt idx="301">
                  <c:v>3292317.32616427</c:v>
                </c:pt>
                <c:pt idx="302">
                  <c:v>3292324.65055123</c:v>
                </c:pt>
                <c:pt idx="303">
                  <c:v>3292310.87048989</c:v>
                </c:pt>
                <c:pt idx="304">
                  <c:v>3292326.55188682</c:v>
                </c:pt>
                <c:pt idx="305">
                  <c:v>3292316.56854294</c:v>
                </c:pt>
                <c:pt idx="306">
                  <c:v>3292327.54962742</c:v>
                </c:pt>
                <c:pt idx="307">
                  <c:v>3292322.27467654</c:v>
                </c:pt>
                <c:pt idx="308">
                  <c:v>3292332.4543418</c:v>
                </c:pt>
                <c:pt idx="309">
                  <c:v>3292332.84597553</c:v>
                </c:pt>
                <c:pt idx="310">
                  <c:v>3292331.6716606</c:v>
                </c:pt>
                <c:pt idx="311">
                  <c:v>3292335.04778097</c:v>
                </c:pt>
                <c:pt idx="312">
                  <c:v>3292325.17460607</c:v>
                </c:pt>
                <c:pt idx="313">
                  <c:v>3292327.82477145</c:v>
                </c:pt>
                <c:pt idx="314">
                  <c:v>3292318.47615994</c:v>
                </c:pt>
                <c:pt idx="315">
                  <c:v>3292314.21962126</c:v>
                </c:pt>
                <c:pt idx="316">
                  <c:v>3292314.43325815</c:v>
                </c:pt>
                <c:pt idx="317">
                  <c:v>3292311.76985093</c:v>
                </c:pt>
                <c:pt idx="318">
                  <c:v>3292306.6739696</c:v>
                </c:pt>
                <c:pt idx="319">
                  <c:v>3292307.15434648</c:v>
                </c:pt>
                <c:pt idx="320">
                  <c:v>3292308.98689152</c:v>
                </c:pt>
                <c:pt idx="321">
                  <c:v>3292303.99114547</c:v>
                </c:pt>
                <c:pt idx="322">
                  <c:v>3292294.87907707</c:v>
                </c:pt>
                <c:pt idx="323">
                  <c:v>3292301.33364562</c:v>
                </c:pt>
                <c:pt idx="324">
                  <c:v>3292306.33400872</c:v>
                </c:pt>
                <c:pt idx="325">
                  <c:v>3292301.89671203</c:v>
                </c:pt>
                <c:pt idx="326">
                  <c:v>3292308.11713945</c:v>
                </c:pt>
                <c:pt idx="327">
                  <c:v>3292311.44052139</c:v>
                </c:pt>
                <c:pt idx="328">
                  <c:v>3292307.04718035</c:v>
                </c:pt>
                <c:pt idx="329">
                  <c:v>3292307.46863898</c:v>
                </c:pt>
                <c:pt idx="330">
                  <c:v>3292309.35984453</c:v>
                </c:pt>
                <c:pt idx="331">
                  <c:v>3292310.60889903</c:v>
                </c:pt>
                <c:pt idx="332">
                  <c:v>3292307.93527738</c:v>
                </c:pt>
                <c:pt idx="333">
                  <c:v>3292307.73419053</c:v>
                </c:pt>
                <c:pt idx="334">
                  <c:v>3292307.98365504</c:v>
                </c:pt>
                <c:pt idx="335">
                  <c:v>3292310.56243732</c:v>
                </c:pt>
                <c:pt idx="336">
                  <c:v>3292304.63123594</c:v>
                </c:pt>
                <c:pt idx="337">
                  <c:v>3292306.220141</c:v>
                </c:pt>
                <c:pt idx="338">
                  <c:v>3292303.89682854</c:v>
                </c:pt>
                <c:pt idx="339">
                  <c:v>3292303.77756737</c:v>
                </c:pt>
                <c:pt idx="340">
                  <c:v>3292305.15473259</c:v>
                </c:pt>
                <c:pt idx="341">
                  <c:v>3292304.82160592</c:v>
                </c:pt>
                <c:pt idx="342">
                  <c:v>3292304.34696098</c:v>
                </c:pt>
                <c:pt idx="343">
                  <c:v>3292304.88683147</c:v>
                </c:pt>
                <c:pt idx="344">
                  <c:v>3292303.60922866</c:v>
                </c:pt>
                <c:pt idx="345">
                  <c:v>3292302.8772325</c:v>
                </c:pt>
                <c:pt idx="346">
                  <c:v>3292304.46044916</c:v>
                </c:pt>
                <c:pt idx="347">
                  <c:v>3292309.84532504</c:v>
                </c:pt>
                <c:pt idx="348">
                  <c:v>3292305.0410731</c:v>
                </c:pt>
                <c:pt idx="349">
                  <c:v>3292300.82242341</c:v>
                </c:pt>
                <c:pt idx="350">
                  <c:v>3292306.97511979</c:v>
                </c:pt>
                <c:pt idx="351">
                  <c:v>3292307.03691523</c:v>
                </c:pt>
                <c:pt idx="352">
                  <c:v>3292306.70186375</c:v>
                </c:pt>
                <c:pt idx="353">
                  <c:v>3292306.4271029</c:v>
                </c:pt>
                <c:pt idx="354">
                  <c:v>3292308.7987506</c:v>
                </c:pt>
                <c:pt idx="355">
                  <c:v>3292309.29964792</c:v>
                </c:pt>
                <c:pt idx="356">
                  <c:v>3292308.58396312</c:v>
                </c:pt>
                <c:pt idx="357">
                  <c:v>3292306.76208544</c:v>
                </c:pt>
                <c:pt idx="358">
                  <c:v>3292306.56205182</c:v>
                </c:pt>
                <c:pt idx="359">
                  <c:v>3292307.50238008</c:v>
                </c:pt>
                <c:pt idx="360">
                  <c:v>3292306.58288004</c:v>
                </c:pt>
                <c:pt idx="361">
                  <c:v>3292305.91410247</c:v>
                </c:pt>
                <c:pt idx="362">
                  <c:v>3292303.71297303</c:v>
                </c:pt>
                <c:pt idx="363">
                  <c:v>3292305.77498495</c:v>
                </c:pt>
                <c:pt idx="364">
                  <c:v>3292305.80206981</c:v>
                </c:pt>
                <c:pt idx="365">
                  <c:v>3292306.79677568</c:v>
                </c:pt>
                <c:pt idx="366">
                  <c:v>3292303.75843195</c:v>
                </c:pt>
                <c:pt idx="367">
                  <c:v>3292304.02296807</c:v>
                </c:pt>
                <c:pt idx="368">
                  <c:v>3292303.46778048</c:v>
                </c:pt>
                <c:pt idx="369">
                  <c:v>3292303.62860491</c:v>
                </c:pt>
                <c:pt idx="370">
                  <c:v>3292304.4764925</c:v>
                </c:pt>
                <c:pt idx="371">
                  <c:v>3292303.7713239</c:v>
                </c:pt>
                <c:pt idx="372">
                  <c:v>3292303.1101216</c:v>
                </c:pt>
                <c:pt idx="373">
                  <c:v>3292303.59948178</c:v>
                </c:pt>
                <c:pt idx="374">
                  <c:v>3292303.71612256</c:v>
                </c:pt>
                <c:pt idx="375">
                  <c:v>3292303.12341226</c:v>
                </c:pt>
                <c:pt idx="376">
                  <c:v>3292302.39523703</c:v>
                </c:pt>
                <c:pt idx="377">
                  <c:v>3292303.53604896</c:v>
                </c:pt>
                <c:pt idx="378">
                  <c:v>3292303.53919809</c:v>
                </c:pt>
                <c:pt idx="379">
                  <c:v>3292303.0052334</c:v>
                </c:pt>
                <c:pt idx="380">
                  <c:v>3292303.83445352</c:v>
                </c:pt>
                <c:pt idx="381">
                  <c:v>3292303.46972156</c:v>
                </c:pt>
                <c:pt idx="382">
                  <c:v>3292304.0530441</c:v>
                </c:pt>
                <c:pt idx="383">
                  <c:v>3292304.15630709</c:v>
                </c:pt>
                <c:pt idx="384">
                  <c:v>3292304.56166333</c:v>
                </c:pt>
                <c:pt idx="385">
                  <c:v>3292304.3088765</c:v>
                </c:pt>
                <c:pt idx="386">
                  <c:v>3292304.13974949</c:v>
                </c:pt>
                <c:pt idx="387">
                  <c:v>3292304.12247569</c:v>
                </c:pt>
                <c:pt idx="388">
                  <c:v>3292304.34380745</c:v>
                </c:pt>
                <c:pt idx="389">
                  <c:v>3292304.68354938</c:v>
                </c:pt>
                <c:pt idx="390">
                  <c:v>3292304.15826832</c:v>
                </c:pt>
                <c:pt idx="391">
                  <c:v>3292304.54010925</c:v>
                </c:pt>
                <c:pt idx="392">
                  <c:v>3292303.96021774</c:v>
                </c:pt>
                <c:pt idx="393">
                  <c:v>3292303.77169106</c:v>
                </c:pt>
                <c:pt idx="394">
                  <c:v>3292303.722146</c:v>
                </c:pt>
                <c:pt idx="395">
                  <c:v>3292303.74397133</c:v>
                </c:pt>
                <c:pt idx="396">
                  <c:v>3292303.60886852</c:v>
                </c:pt>
                <c:pt idx="397">
                  <c:v>3292303.84990614</c:v>
                </c:pt>
                <c:pt idx="398">
                  <c:v>3292303.39884462</c:v>
                </c:pt>
                <c:pt idx="399">
                  <c:v>3292303.91504399</c:v>
                </c:pt>
                <c:pt idx="400">
                  <c:v>3292303.99002612</c:v>
                </c:pt>
                <c:pt idx="401">
                  <c:v>3292303.69109644</c:v>
                </c:pt>
                <c:pt idx="402">
                  <c:v>3292303.65902178</c:v>
                </c:pt>
                <c:pt idx="403">
                  <c:v>3292303.51151793</c:v>
                </c:pt>
                <c:pt idx="404">
                  <c:v>3292303.37960563</c:v>
                </c:pt>
                <c:pt idx="405">
                  <c:v>3292303.67391505</c:v>
                </c:pt>
                <c:pt idx="406">
                  <c:v>3292303.68789516</c:v>
                </c:pt>
                <c:pt idx="407">
                  <c:v>3292303.64788192</c:v>
                </c:pt>
                <c:pt idx="408">
                  <c:v>3292303.55098391</c:v>
                </c:pt>
                <c:pt idx="409">
                  <c:v>3292303.52108351</c:v>
                </c:pt>
                <c:pt idx="410">
                  <c:v>3292303.46035391</c:v>
                </c:pt>
                <c:pt idx="411">
                  <c:v>3292303.69778348</c:v>
                </c:pt>
                <c:pt idx="412">
                  <c:v>3292303.59916563</c:v>
                </c:pt>
                <c:pt idx="413">
                  <c:v>3292303.58222982</c:v>
                </c:pt>
                <c:pt idx="414">
                  <c:v>3292303.66754461</c:v>
                </c:pt>
                <c:pt idx="415">
                  <c:v>3292303.80382153</c:v>
                </c:pt>
                <c:pt idx="416">
                  <c:v>3292303.53766023</c:v>
                </c:pt>
                <c:pt idx="417">
                  <c:v>3292303.96349016</c:v>
                </c:pt>
                <c:pt idx="418">
                  <c:v>3292303.59270059</c:v>
                </c:pt>
                <c:pt idx="419">
                  <c:v>3292303.58383237</c:v>
                </c:pt>
                <c:pt idx="420">
                  <c:v>3292303.59840644</c:v>
                </c:pt>
                <c:pt idx="421">
                  <c:v>3292303.61466152</c:v>
                </c:pt>
                <c:pt idx="422">
                  <c:v>3292303.60863637</c:v>
                </c:pt>
                <c:pt idx="423">
                  <c:v>3292303.59040074</c:v>
                </c:pt>
                <c:pt idx="424">
                  <c:v>3292303.67241204</c:v>
                </c:pt>
                <c:pt idx="425">
                  <c:v>3292303.67998643</c:v>
                </c:pt>
                <c:pt idx="426">
                  <c:v>3292303.76667286</c:v>
                </c:pt>
                <c:pt idx="427">
                  <c:v>3292303.74674484</c:v>
                </c:pt>
                <c:pt idx="428">
                  <c:v>3292303.61614635</c:v>
                </c:pt>
                <c:pt idx="429">
                  <c:v>3292303.76704489</c:v>
                </c:pt>
                <c:pt idx="430">
                  <c:v>3292303.82821278</c:v>
                </c:pt>
                <c:pt idx="431">
                  <c:v>3292303.82850494</c:v>
                </c:pt>
                <c:pt idx="432">
                  <c:v>3292303.86084385</c:v>
                </c:pt>
                <c:pt idx="433">
                  <c:v>3292303.81596355</c:v>
                </c:pt>
                <c:pt idx="434">
                  <c:v>3292303.87230845</c:v>
                </c:pt>
                <c:pt idx="435">
                  <c:v>3292303.81048667</c:v>
                </c:pt>
                <c:pt idx="436">
                  <c:v>3292303.87122885</c:v>
                </c:pt>
                <c:pt idx="437">
                  <c:v>3292303.78222255</c:v>
                </c:pt>
                <c:pt idx="438">
                  <c:v>3292303.7896313</c:v>
                </c:pt>
                <c:pt idx="439">
                  <c:v>3292303.71891613</c:v>
                </c:pt>
                <c:pt idx="440">
                  <c:v>3292303.62257956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745</c:v>
                </c:pt>
                <c:pt idx="1">
                  <c:v>Linea 746</c:v>
                </c:pt>
                <c:pt idx="2">
                  <c:v>Linea 747</c:v>
                </c:pt>
                <c:pt idx="3">
                  <c:v>Linea 748</c:v>
                </c:pt>
                <c:pt idx="4">
                  <c:v>Linea 749</c:v>
                </c:pt>
                <c:pt idx="5">
                  <c:v>Linea 750</c:v>
                </c:pt>
                <c:pt idx="6">
                  <c:v>Linea 751</c:v>
                </c:pt>
                <c:pt idx="7">
                  <c:v>Linea 752</c:v>
                </c:pt>
                <c:pt idx="8">
                  <c:v>Linea 753</c:v>
                </c:pt>
                <c:pt idx="9">
                  <c:v>Linea 754</c:v>
                </c:pt>
                <c:pt idx="10">
                  <c:v>Linea 755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12.3366209244925</c:v>
                </c:pt>
                <c:pt idx="1">
                  <c:v>12.3772510066212</c:v>
                </c:pt>
                <c:pt idx="2">
                  <c:v>12.4459722933966</c:v>
                </c:pt>
                <c:pt idx="3">
                  <c:v>12.5292939902432</c:v>
                </c:pt>
                <c:pt idx="4">
                  <c:v>12.5723773701727</c:v>
                </c:pt>
                <c:pt idx="5">
                  <c:v>12.5793075210707</c:v>
                </c:pt>
                <c:pt idx="6">
                  <c:v>12.5781063784492</c:v>
                </c:pt>
                <c:pt idx="7">
                  <c:v>12.510444411666</c:v>
                </c:pt>
                <c:pt idx="8">
                  <c:v>12.4891724185418</c:v>
                </c:pt>
                <c:pt idx="9">
                  <c:v>12.4521246495516</c:v>
                </c:pt>
                <c:pt idx="10">
                  <c:v>28.6278496135407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745</c:v>
                </c:pt>
                <c:pt idx="1">
                  <c:v>Linea 746</c:v>
                </c:pt>
                <c:pt idx="2">
                  <c:v>Linea 747</c:v>
                </c:pt>
                <c:pt idx="3">
                  <c:v>Linea 748</c:v>
                </c:pt>
                <c:pt idx="4">
                  <c:v>Linea 749</c:v>
                </c:pt>
                <c:pt idx="5">
                  <c:v>Linea 750</c:v>
                </c:pt>
                <c:pt idx="6">
                  <c:v>Linea 751</c:v>
                </c:pt>
                <c:pt idx="7">
                  <c:v>Linea 752</c:v>
                </c:pt>
                <c:pt idx="8">
                  <c:v>Linea 753</c:v>
                </c:pt>
                <c:pt idx="9">
                  <c:v>Linea 754</c:v>
                </c:pt>
                <c:pt idx="10">
                  <c:v>Linea 755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8.47129236773567</c:v>
                </c:pt>
                <c:pt idx="1">
                  <c:v>8.49838409418159</c:v>
                </c:pt>
                <c:pt idx="2">
                  <c:v>8.49476488325958</c:v>
                </c:pt>
                <c:pt idx="3">
                  <c:v>8.47198694799887</c:v>
                </c:pt>
                <c:pt idx="4">
                  <c:v>8.46242110069963</c:v>
                </c:pt>
                <c:pt idx="5">
                  <c:v>8.46479264874372</c:v>
                </c:pt>
                <c:pt idx="6">
                  <c:v>8.46428982704152</c:v>
                </c:pt>
                <c:pt idx="7">
                  <c:v>8.50270096003873</c:v>
                </c:pt>
                <c:pt idx="8">
                  <c:v>8.4922736767917</c:v>
                </c:pt>
                <c:pt idx="9">
                  <c:v>8.47343596095902</c:v>
                </c:pt>
                <c:pt idx="10">
                  <c:v>37.2093997112802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745</c:v>
                </c:pt>
                <c:pt idx="1">
                  <c:v>Linea 746</c:v>
                </c:pt>
                <c:pt idx="2">
                  <c:v>Linea 747</c:v>
                </c:pt>
                <c:pt idx="3">
                  <c:v>Linea 748</c:v>
                </c:pt>
                <c:pt idx="4">
                  <c:v>Linea 749</c:v>
                </c:pt>
                <c:pt idx="5">
                  <c:v>Linea 750</c:v>
                </c:pt>
                <c:pt idx="6">
                  <c:v>Linea 751</c:v>
                </c:pt>
                <c:pt idx="7">
                  <c:v>Linea 752</c:v>
                </c:pt>
                <c:pt idx="8">
                  <c:v>Linea 753</c:v>
                </c:pt>
                <c:pt idx="9">
                  <c:v>Linea 754</c:v>
                </c:pt>
                <c:pt idx="10">
                  <c:v>Linea 755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CO!$B$2:$B$442</c:f>
              <c:numCache>
                <c:formatCode>General</c:formatCode>
                <c:ptCount val="441"/>
                <c:pt idx="0">
                  <c:v>11044653.3722309</c:v>
                </c:pt>
                <c:pt idx="1">
                  <c:v>44016623.3475892</c:v>
                </c:pt>
                <c:pt idx="2">
                  <c:v>43402266.9272185</c:v>
                </c:pt>
                <c:pt idx="3">
                  <c:v>42784873.5570905</c:v>
                </c:pt>
                <c:pt idx="4">
                  <c:v>42169875.4151253</c:v>
                </c:pt>
                <c:pt idx="5">
                  <c:v>41560210.4866339</c:v>
                </c:pt>
                <c:pt idx="6">
                  <c:v>40953265.5923576</c:v>
                </c:pt>
                <c:pt idx="7">
                  <c:v>40346850.4320772</c:v>
                </c:pt>
                <c:pt idx="8">
                  <c:v>39741348.6124211</c:v>
                </c:pt>
                <c:pt idx="9">
                  <c:v>39103601.7911482</c:v>
                </c:pt>
                <c:pt idx="10">
                  <c:v>38472253.1665889</c:v>
                </c:pt>
                <c:pt idx="11">
                  <c:v>37852316.3440658</c:v>
                </c:pt>
                <c:pt idx="12">
                  <c:v>26009379.3312206</c:v>
                </c:pt>
                <c:pt idx="13">
                  <c:v>21906151.2717045</c:v>
                </c:pt>
                <c:pt idx="14">
                  <c:v>20731508.165586</c:v>
                </c:pt>
                <c:pt idx="15">
                  <c:v>19865626.1684778</c:v>
                </c:pt>
                <c:pt idx="16">
                  <c:v>19799747.6015016</c:v>
                </c:pt>
                <c:pt idx="17">
                  <c:v>19150696.4800221</c:v>
                </c:pt>
                <c:pt idx="18">
                  <c:v>19081609.9261652</c:v>
                </c:pt>
                <c:pt idx="19">
                  <c:v>18569635.326169</c:v>
                </c:pt>
                <c:pt idx="20">
                  <c:v>18499254.2413994</c:v>
                </c:pt>
                <c:pt idx="21">
                  <c:v>18092566.5147743</c:v>
                </c:pt>
                <c:pt idx="22">
                  <c:v>18117607.716473</c:v>
                </c:pt>
                <c:pt idx="23">
                  <c:v>18298356.4384515</c:v>
                </c:pt>
                <c:pt idx="24">
                  <c:v>17670258.1695039</c:v>
                </c:pt>
                <c:pt idx="25">
                  <c:v>16616050.9980919</c:v>
                </c:pt>
                <c:pt idx="26">
                  <c:v>15984742.0268614</c:v>
                </c:pt>
                <c:pt idx="27">
                  <c:v>15492461.9821304</c:v>
                </c:pt>
                <c:pt idx="28">
                  <c:v>15307954.299826</c:v>
                </c:pt>
                <c:pt idx="29">
                  <c:v>15354651.5484933</c:v>
                </c:pt>
                <c:pt idx="30">
                  <c:v>14953863.6971909</c:v>
                </c:pt>
                <c:pt idx="31">
                  <c:v>14807822.8729215</c:v>
                </c:pt>
                <c:pt idx="32">
                  <c:v>14849952.2828401</c:v>
                </c:pt>
                <c:pt idx="33">
                  <c:v>14568423.1745192</c:v>
                </c:pt>
                <c:pt idx="34">
                  <c:v>14314185.8231709</c:v>
                </c:pt>
                <c:pt idx="35">
                  <c:v>14361856.1155229</c:v>
                </c:pt>
                <c:pt idx="36">
                  <c:v>14012665.8197965</c:v>
                </c:pt>
                <c:pt idx="37">
                  <c:v>13645956.7716844</c:v>
                </c:pt>
                <c:pt idx="38">
                  <c:v>13373105.4273394</c:v>
                </c:pt>
                <c:pt idx="39">
                  <c:v>13114911.8657717</c:v>
                </c:pt>
                <c:pt idx="40">
                  <c:v>13032104.6636951</c:v>
                </c:pt>
                <c:pt idx="41">
                  <c:v>13032738.7395351</c:v>
                </c:pt>
                <c:pt idx="42">
                  <c:v>12812179.2725112</c:v>
                </c:pt>
                <c:pt idx="43">
                  <c:v>12729454.1409411</c:v>
                </c:pt>
                <c:pt idx="44">
                  <c:v>12728755.0024322</c:v>
                </c:pt>
                <c:pt idx="45">
                  <c:v>12565580.5651816</c:v>
                </c:pt>
                <c:pt idx="46">
                  <c:v>12417969.5984003</c:v>
                </c:pt>
                <c:pt idx="47">
                  <c:v>12352247.3659934</c:v>
                </c:pt>
                <c:pt idx="48">
                  <c:v>12342547.5191167</c:v>
                </c:pt>
                <c:pt idx="49">
                  <c:v>12146288.0881316</c:v>
                </c:pt>
                <c:pt idx="50">
                  <c:v>11997132.0332666</c:v>
                </c:pt>
                <c:pt idx="51">
                  <c:v>11845884.1968316</c:v>
                </c:pt>
                <c:pt idx="52">
                  <c:v>11744829.4024358</c:v>
                </c:pt>
                <c:pt idx="53">
                  <c:v>11683926.116085</c:v>
                </c:pt>
                <c:pt idx="54">
                  <c:v>11633745.8735277</c:v>
                </c:pt>
                <c:pt idx="55">
                  <c:v>11636432.0264107</c:v>
                </c:pt>
                <c:pt idx="56">
                  <c:v>11515021.1917357</c:v>
                </c:pt>
                <c:pt idx="57">
                  <c:v>11415857.8185994</c:v>
                </c:pt>
                <c:pt idx="58">
                  <c:v>11328989.7413211</c:v>
                </c:pt>
                <c:pt idx="59">
                  <c:v>11294331.4875949</c:v>
                </c:pt>
                <c:pt idx="60">
                  <c:v>11294835.395598</c:v>
                </c:pt>
                <c:pt idx="61">
                  <c:v>11188574.199841</c:v>
                </c:pt>
                <c:pt idx="62">
                  <c:v>11106025.0053976</c:v>
                </c:pt>
                <c:pt idx="63">
                  <c:v>11015250.2171074</c:v>
                </c:pt>
                <c:pt idx="64">
                  <c:v>10946933.3542123</c:v>
                </c:pt>
                <c:pt idx="65">
                  <c:v>10903224.4613481</c:v>
                </c:pt>
                <c:pt idx="66">
                  <c:v>10868785.5631581</c:v>
                </c:pt>
                <c:pt idx="67">
                  <c:v>10822463.8094104</c:v>
                </c:pt>
                <c:pt idx="68">
                  <c:v>10753407.4231252</c:v>
                </c:pt>
                <c:pt idx="69">
                  <c:v>10692331.8394504</c:v>
                </c:pt>
                <c:pt idx="70">
                  <c:v>10641652.7530223</c:v>
                </c:pt>
                <c:pt idx="71">
                  <c:v>10621812.4657504</c:v>
                </c:pt>
                <c:pt idx="72">
                  <c:v>10622942.5979277</c:v>
                </c:pt>
                <c:pt idx="73">
                  <c:v>10561345.1881351</c:v>
                </c:pt>
                <c:pt idx="74">
                  <c:v>10513703.7623624</c:v>
                </c:pt>
                <c:pt idx="75">
                  <c:v>10457847.3979753</c:v>
                </c:pt>
                <c:pt idx="76">
                  <c:v>10410813.6447325</c:v>
                </c:pt>
                <c:pt idx="77">
                  <c:v>10379087.6292533</c:v>
                </c:pt>
                <c:pt idx="78">
                  <c:v>10353654.7395182</c:v>
                </c:pt>
                <c:pt idx="79">
                  <c:v>10320768.2793193</c:v>
                </c:pt>
                <c:pt idx="80">
                  <c:v>10275967.0470602</c:v>
                </c:pt>
                <c:pt idx="81">
                  <c:v>10236383.7622663</c:v>
                </c:pt>
                <c:pt idx="82">
                  <c:v>10204282.6108372</c:v>
                </c:pt>
                <c:pt idx="83">
                  <c:v>10192258.9595349</c:v>
                </c:pt>
                <c:pt idx="84">
                  <c:v>10193490.991639</c:v>
                </c:pt>
                <c:pt idx="85">
                  <c:v>10154761.9569186</c:v>
                </c:pt>
                <c:pt idx="86">
                  <c:v>10125250.4099438</c:v>
                </c:pt>
                <c:pt idx="87">
                  <c:v>10089235.7155734</c:v>
                </c:pt>
                <c:pt idx="88">
                  <c:v>10057307.5362848</c:v>
                </c:pt>
                <c:pt idx="89">
                  <c:v>10034396.3499071</c:v>
                </c:pt>
                <c:pt idx="90">
                  <c:v>10016294.0329691</c:v>
                </c:pt>
                <c:pt idx="91">
                  <c:v>9993713.50389868</c:v>
                </c:pt>
                <c:pt idx="92">
                  <c:v>9963835.8949903</c:v>
                </c:pt>
                <c:pt idx="93">
                  <c:v>9937214.87537489</c:v>
                </c:pt>
                <c:pt idx="94">
                  <c:v>9915462.12053102</c:v>
                </c:pt>
                <c:pt idx="95">
                  <c:v>9902231.94966332</c:v>
                </c:pt>
                <c:pt idx="96">
                  <c:v>9888091.71720185</c:v>
                </c:pt>
                <c:pt idx="97">
                  <c:v>9866239.38683615</c:v>
                </c:pt>
                <c:pt idx="98">
                  <c:v>9847849.03729566</c:v>
                </c:pt>
                <c:pt idx="99">
                  <c:v>9824690.57367188</c:v>
                </c:pt>
                <c:pt idx="100">
                  <c:v>9803678.80956362</c:v>
                </c:pt>
                <c:pt idx="101">
                  <c:v>9788783.84401463</c:v>
                </c:pt>
                <c:pt idx="102">
                  <c:v>9777204.265408</c:v>
                </c:pt>
                <c:pt idx="103">
                  <c:v>9762683.36269527</c:v>
                </c:pt>
                <c:pt idx="104">
                  <c:v>9743090.59761427</c:v>
                </c:pt>
                <c:pt idx="105">
                  <c:v>9724954.5134177</c:v>
                </c:pt>
                <c:pt idx="106">
                  <c:v>9709876.56120379</c:v>
                </c:pt>
                <c:pt idx="107">
                  <c:v>9700585.9235597</c:v>
                </c:pt>
                <c:pt idx="108">
                  <c:v>9690913.01344624</c:v>
                </c:pt>
                <c:pt idx="109">
                  <c:v>9676172.90366933</c:v>
                </c:pt>
                <c:pt idx="110">
                  <c:v>9663929.01648182</c:v>
                </c:pt>
                <c:pt idx="111">
                  <c:v>9648701.04516648</c:v>
                </c:pt>
                <c:pt idx="112">
                  <c:v>9634770.67751573</c:v>
                </c:pt>
                <c:pt idx="113">
                  <c:v>9624587.92748159</c:v>
                </c:pt>
                <c:pt idx="114">
                  <c:v>9616836.62596154</c:v>
                </c:pt>
                <c:pt idx="115">
                  <c:v>9607651.13656492</c:v>
                </c:pt>
                <c:pt idx="116">
                  <c:v>9594792.408021</c:v>
                </c:pt>
                <c:pt idx="117">
                  <c:v>9582600.0236058</c:v>
                </c:pt>
                <c:pt idx="118">
                  <c:v>9571993.47810756</c:v>
                </c:pt>
                <c:pt idx="119">
                  <c:v>9565324.08889356</c:v>
                </c:pt>
                <c:pt idx="120">
                  <c:v>9558370.66821171</c:v>
                </c:pt>
                <c:pt idx="121">
                  <c:v>9548487.14796302</c:v>
                </c:pt>
                <c:pt idx="122">
                  <c:v>9540325.65179138</c:v>
                </c:pt>
                <c:pt idx="123">
                  <c:v>9530088.65376079</c:v>
                </c:pt>
                <c:pt idx="124">
                  <c:v>9520659.49597738</c:v>
                </c:pt>
                <c:pt idx="125">
                  <c:v>9514091.38765596</c:v>
                </c:pt>
                <c:pt idx="126">
                  <c:v>9509250.74857325</c:v>
                </c:pt>
                <c:pt idx="127">
                  <c:v>9503286.58588858</c:v>
                </c:pt>
                <c:pt idx="128">
                  <c:v>9494830.75207869</c:v>
                </c:pt>
                <c:pt idx="129">
                  <c:v>9486569.74615051</c:v>
                </c:pt>
                <c:pt idx="130">
                  <c:v>9479431.66450492</c:v>
                </c:pt>
                <c:pt idx="131">
                  <c:v>9474924.82392217</c:v>
                </c:pt>
                <c:pt idx="132">
                  <c:v>9470526.07941654</c:v>
                </c:pt>
                <c:pt idx="133">
                  <c:v>9463958.12979252</c:v>
                </c:pt>
                <c:pt idx="134">
                  <c:v>9458622.08195182</c:v>
                </c:pt>
                <c:pt idx="135">
                  <c:v>9451986.36530332</c:v>
                </c:pt>
                <c:pt idx="136">
                  <c:v>9445823.04950225</c:v>
                </c:pt>
                <c:pt idx="137">
                  <c:v>9441290.60389794</c:v>
                </c:pt>
                <c:pt idx="138">
                  <c:v>9437991.43959038</c:v>
                </c:pt>
                <c:pt idx="139">
                  <c:v>9434362.69790371</c:v>
                </c:pt>
                <c:pt idx="140">
                  <c:v>9428976.2866256</c:v>
                </c:pt>
                <c:pt idx="141">
                  <c:v>9423672.20558179</c:v>
                </c:pt>
                <c:pt idx="142">
                  <c:v>9418857.96121599</c:v>
                </c:pt>
                <c:pt idx="143">
                  <c:v>9415849.5665105</c:v>
                </c:pt>
                <c:pt idx="144">
                  <c:v>9412782.60837566</c:v>
                </c:pt>
                <c:pt idx="145">
                  <c:v>9408619.76273559</c:v>
                </c:pt>
                <c:pt idx="146">
                  <c:v>9405283.53327488</c:v>
                </c:pt>
                <c:pt idx="147">
                  <c:v>9400977.64501315</c:v>
                </c:pt>
                <c:pt idx="148">
                  <c:v>9396946.02414091</c:v>
                </c:pt>
                <c:pt idx="149">
                  <c:v>9394267.00633229</c:v>
                </c:pt>
                <c:pt idx="150">
                  <c:v>9392418.37192008</c:v>
                </c:pt>
                <c:pt idx="151">
                  <c:v>9390142.42538366</c:v>
                </c:pt>
                <c:pt idx="152">
                  <c:v>9386808.17860966</c:v>
                </c:pt>
                <c:pt idx="153">
                  <c:v>9383401.05376169</c:v>
                </c:pt>
                <c:pt idx="154">
                  <c:v>9380424.87688309</c:v>
                </c:pt>
                <c:pt idx="155">
                  <c:v>9378555.83838435</c:v>
                </c:pt>
                <c:pt idx="156">
                  <c:v>9376891.05779163</c:v>
                </c:pt>
                <c:pt idx="157">
                  <c:v>9374316.55711199</c:v>
                </c:pt>
                <c:pt idx="158">
                  <c:v>9372318.00893953</c:v>
                </c:pt>
                <c:pt idx="159">
                  <c:v>9369788.29989839</c:v>
                </c:pt>
                <c:pt idx="160">
                  <c:v>9367391.93875292</c:v>
                </c:pt>
                <c:pt idx="161">
                  <c:v>9365592.81509951</c:v>
                </c:pt>
                <c:pt idx="162">
                  <c:v>9364346.32142044</c:v>
                </c:pt>
                <c:pt idx="163">
                  <c:v>9363149.11105412</c:v>
                </c:pt>
                <c:pt idx="164">
                  <c:v>9361243.54265227</c:v>
                </c:pt>
                <c:pt idx="165">
                  <c:v>9359321.79941942</c:v>
                </c:pt>
                <c:pt idx="166">
                  <c:v>9357488.36263174</c:v>
                </c:pt>
                <c:pt idx="167">
                  <c:v>9356383.16366956</c:v>
                </c:pt>
                <c:pt idx="168">
                  <c:v>9355264.14517513</c:v>
                </c:pt>
                <c:pt idx="169">
                  <c:v>9353846.01947782</c:v>
                </c:pt>
                <c:pt idx="170">
                  <c:v>9352770.58363859</c:v>
                </c:pt>
                <c:pt idx="171">
                  <c:v>9351291.04565317</c:v>
                </c:pt>
                <c:pt idx="172">
                  <c:v>9349866.13505678</c:v>
                </c:pt>
                <c:pt idx="173">
                  <c:v>9348997.0741712</c:v>
                </c:pt>
                <c:pt idx="174">
                  <c:v>9348450.64139872</c:v>
                </c:pt>
                <c:pt idx="175">
                  <c:v>9347749.01805623</c:v>
                </c:pt>
                <c:pt idx="176">
                  <c:v>9346728.70919872</c:v>
                </c:pt>
                <c:pt idx="177">
                  <c:v>9345631.18491983</c:v>
                </c:pt>
                <c:pt idx="178">
                  <c:v>9344669.41032903</c:v>
                </c:pt>
                <c:pt idx="179">
                  <c:v>9344075.77025456</c:v>
                </c:pt>
                <c:pt idx="180">
                  <c:v>9343611.27635784</c:v>
                </c:pt>
                <c:pt idx="181">
                  <c:v>9342852.05656666</c:v>
                </c:pt>
                <c:pt idx="182">
                  <c:v>9342310.52917168</c:v>
                </c:pt>
                <c:pt idx="183">
                  <c:v>9341611.22994183</c:v>
                </c:pt>
                <c:pt idx="184">
                  <c:v>9340925.49804641</c:v>
                </c:pt>
                <c:pt idx="185">
                  <c:v>9340427.16540889</c:v>
                </c:pt>
                <c:pt idx="186">
                  <c:v>9340117.21797096</c:v>
                </c:pt>
                <c:pt idx="187">
                  <c:v>9340123.0737053</c:v>
                </c:pt>
                <c:pt idx="188">
                  <c:v>9339595.04281939</c:v>
                </c:pt>
                <c:pt idx="189">
                  <c:v>9339125.54078197</c:v>
                </c:pt>
                <c:pt idx="190">
                  <c:v>9338682.64401885</c:v>
                </c:pt>
                <c:pt idx="191">
                  <c:v>9338423.12480762</c:v>
                </c:pt>
                <c:pt idx="192">
                  <c:v>9338220.56256613</c:v>
                </c:pt>
                <c:pt idx="193">
                  <c:v>9338253.65118168</c:v>
                </c:pt>
                <c:pt idx="194">
                  <c:v>9337856.9406161</c:v>
                </c:pt>
                <c:pt idx="195">
                  <c:v>9337615.75724006</c:v>
                </c:pt>
                <c:pt idx="196">
                  <c:v>9337389.96823874</c:v>
                </c:pt>
                <c:pt idx="197">
                  <c:v>9337219.24277369</c:v>
                </c:pt>
                <c:pt idx="198">
                  <c:v>9337123.7675085</c:v>
                </c:pt>
                <c:pt idx="199">
                  <c:v>9337187.32948302</c:v>
                </c:pt>
                <c:pt idx="200">
                  <c:v>9336972.34924473</c:v>
                </c:pt>
                <c:pt idx="201">
                  <c:v>9336930.15153456</c:v>
                </c:pt>
                <c:pt idx="202">
                  <c:v>9336975.00546205</c:v>
                </c:pt>
                <c:pt idx="203">
                  <c:v>9336846.86529639</c:v>
                </c:pt>
                <c:pt idx="204">
                  <c:v>9336844.19316045</c:v>
                </c:pt>
                <c:pt idx="205">
                  <c:v>9336784.95380989</c:v>
                </c:pt>
                <c:pt idx="206">
                  <c:v>9336724.61257193</c:v>
                </c:pt>
                <c:pt idx="207">
                  <c:v>9336853.13113736</c:v>
                </c:pt>
                <c:pt idx="208">
                  <c:v>9336780.19705482</c:v>
                </c:pt>
                <c:pt idx="209">
                  <c:v>9336892.67873693</c:v>
                </c:pt>
                <c:pt idx="210">
                  <c:v>9336778.8004479</c:v>
                </c:pt>
                <c:pt idx="211">
                  <c:v>9336648.72921422</c:v>
                </c:pt>
                <c:pt idx="212">
                  <c:v>9336652.88173945</c:v>
                </c:pt>
                <c:pt idx="213">
                  <c:v>9336803.38942734</c:v>
                </c:pt>
                <c:pt idx="214">
                  <c:v>9336621.95772406</c:v>
                </c:pt>
                <c:pt idx="215">
                  <c:v>9336692.10761708</c:v>
                </c:pt>
                <c:pt idx="216">
                  <c:v>9336655.34272953</c:v>
                </c:pt>
                <c:pt idx="217">
                  <c:v>9336788.92447165</c:v>
                </c:pt>
                <c:pt idx="218">
                  <c:v>9336617.73876884</c:v>
                </c:pt>
                <c:pt idx="219">
                  <c:v>9336632.33255872</c:v>
                </c:pt>
                <c:pt idx="220">
                  <c:v>9336611.82255341</c:v>
                </c:pt>
                <c:pt idx="221">
                  <c:v>9336615.32070492</c:v>
                </c:pt>
                <c:pt idx="222">
                  <c:v>9336629.39888132</c:v>
                </c:pt>
                <c:pt idx="223">
                  <c:v>9336616.79088227</c:v>
                </c:pt>
                <c:pt idx="224">
                  <c:v>9336653.30167132</c:v>
                </c:pt>
                <c:pt idx="225">
                  <c:v>9336633.61236242</c:v>
                </c:pt>
                <c:pt idx="226">
                  <c:v>9336623.2627518</c:v>
                </c:pt>
                <c:pt idx="227">
                  <c:v>9336614.32664545</c:v>
                </c:pt>
                <c:pt idx="228">
                  <c:v>9336622.54631146</c:v>
                </c:pt>
                <c:pt idx="229">
                  <c:v>9336611.22344228</c:v>
                </c:pt>
                <c:pt idx="230">
                  <c:v>9336620.49766513</c:v>
                </c:pt>
                <c:pt idx="231">
                  <c:v>9336611.66955202</c:v>
                </c:pt>
                <c:pt idx="232">
                  <c:v>9336616.9248905</c:v>
                </c:pt>
                <c:pt idx="233">
                  <c:v>9336601.18820159</c:v>
                </c:pt>
                <c:pt idx="234">
                  <c:v>9336592.78975639</c:v>
                </c:pt>
                <c:pt idx="235">
                  <c:v>9336595.51280898</c:v>
                </c:pt>
                <c:pt idx="236">
                  <c:v>9336598.16442565</c:v>
                </c:pt>
                <c:pt idx="237">
                  <c:v>9336588.27039764</c:v>
                </c:pt>
                <c:pt idx="238">
                  <c:v>9336587.29057405</c:v>
                </c:pt>
                <c:pt idx="239">
                  <c:v>9336594.11875964</c:v>
                </c:pt>
                <c:pt idx="240">
                  <c:v>9336592.55920284</c:v>
                </c:pt>
                <c:pt idx="241">
                  <c:v>9336592.0069</c:v>
                </c:pt>
                <c:pt idx="242">
                  <c:v>9336592.96259286</c:v>
                </c:pt>
                <c:pt idx="243">
                  <c:v>9336590.93430444</c:v>
                </c:pt>
                <c:pt idx="244">
                  <c:v>9336592.99207909</c:v>
                </c:pt>
                <c:pt idx="245">
                  <c:v>9336587.5547709</c:v>
                </c:pt>
                <c:pt idx="246">
                  <c:v>9336588.90905739</c:v>
                </c:pt>
                <c:pt idx="247">
                  <c:v>9336586.2823199</c:v>
                </c:pt>
                <c:pt idx="248">
                  <c:v>9336588.27773794</c:v>
                </c:pt>
                <c:pt idx="249">
                  <c:v>9336585.0513522</c:v>
                </c:pt>
                <c:pt idx="250">
                  <c:v>9336585.83699913</c:v>
                </c:pt>
                <c:pt idx="251">
                  <c:v>9336582.64658378</c:v>
                </c:pt>
                <c:pt idx="252">
                  <c:v>9336580.46729471</c:v>
                </c:pt>
                <c:pt idx="253">
                  <c:v>9336581.98164405</c:v>
                </c:pt>
                <c:pt idx="254">
                  <c:v>9336577.38493337</c:v>
                </c:pt>
                <c:pt idx="255">
                  <c:v>9336577.82510949</c:v>
                </c:pt>
                <c:pt idx="256">
                  <c:v>9336577.85634413</c:v>
                </c:pt>
                <c:pt idx="257">
                  <c:v>9336577.78463285</c:v>
                </c:pt>
                <c:pt idx="258">
                  <c:v>9336577.35031856</c:v>
                </c:pt>
                <c:pt idx="259">
                  <c:v>9336579.36162997</c:v>
                </c:pt>
                <c:pt idx="260">
                  <c:v>9336577.73744966</c:v>
                </c:pt>
                <c:pt idx="261">
                  <c:v>9336578.88918011</c:v>
                </c:pt>
                <c:pt idx="262">
                  <c:v>9336577.80203268</c:v>
                </c:pt>
                <c:pt idx="263">
                  <c:v>9336578.20656798</c:v>
                </c:pt>
                <c:pt idx="264">
                  <c:v>9336577.38917167</c:v>
                </c:pt>
                <c:pt idx="265">
                  <c:v>9336577.26439751</c:v>
                </c:pt>
                <c:pt idx="266">
                  <c:v>9336577.87157732</c:v>
                </c:pt>
                <c:pt idx="267">
                  <c:v>9336577.51994158</c:v>
                </c:pt>
                <c:pt idx="268">
                  <c:v>9336576.70522351</c:v>
                </c:pt>
                <c:pt idx="269">
                  <c:v>9336576.97012646</c:v>
                </c:pt>
                <c:pt idx="270">
                  <c:v>9336577.19420392</c:v>
                </c:pt>
                <c:pt idx="271">
                  <c:v>9336576.97661145</c:v>
                </c:pt>
                <c:pt idx="272">
                  <c:v>9336576.73441378</c:v>
                </c:pt>
                <c:pt idx="273">
                  <c:v>9336576.65783901</c:v>
                </c:pt>
                <c:pt idx="274">
                  <c:v>9336576.71472954</c:v>
                </c:pt>
                <c:pt idx="275">
                  <c:v>9336576.63079843</c:v>
                </c:pt>
                <c:pt idx="276">
                  <c:v>9336576.77377923</c:v>
                </c:pt>
                <c:pt idx="277">
                  <c:v>9336576.60078349</c:v>
                </c:pt>
                <c:pt idx="278">
                  <c:v>9336576.67511001</c:v>
                </c:pt>
                <c:pt idx="279">
                  <c:v>9336576.63415162</c:v>
                </c:pt>
                <c:pt idx="280">
                  <c:v>9336576.63835904</c:v>
                </c:pt>
                <c:pt idx="281">
                  <c:v>9336576.47414339</c:v>
                </c:pt>
                <c:pt idx="282">
                  <c:v>9336576.322007</c:v>
                </c:pt>
                <c:pt idx="283">
                  <c:v>9336576.40310707</c:v>
                </c:pt>
                <c:pt idx="284">
                  <c:v>9336576.39057145</c:v>
                </c:pt>
                <c:pt idx="285">
                  <c:v>9336576.41566177</c:v>
                </c:pt>
                <c:pt idx="286">
                  <c:v>9336576.3448891</c:v>
                </c:pt>
                <c:pt idx="287">
                  <c:v>9336576.39851013</c:v>
                </c:pt>
                <c:pt idx="288">
                  <c:v>9336576.29044226</c:v>
                </c:pt>
                <c:pt idx="289">
                  <c:v>9336576.27132304</c:v>
                </c:pt>
                <c:pt idx="290">
                  <c:v>9336576.32884356</c:v>
                </c:pt>
                <c:pt idx="291">
                  <c:v>9336576.26996475</c:v>
                </c:pt>
                <c:pt idx="292">
                  <c:v>9336576.26820014</c:v>
                </c:pt>
                <c:pt idx="293">
                  <c:v>9336576.2701223</c:v>
                </c:pt>
                <c:pt idx="294">
                  <c:v>9336576.28910428</c:v>
                </c:pt>
                <c:pt idx="295">
                  <c:v>9336576.2048301</c:v>
                </c:pt>
                <c:pt idx="296">
                  <c:v>9336576.15509147</c:v>
                </c:pt>
                <c:pt idx="297">
                  <c:v>9336576.1558408</c:v>
                </c:pt>
                <c:pt idx="298">
                  <c:v>9336576.14209349</c:v>
                </c:pt>
                <c:pt idx="299">
                  <c:v>9336576.14469928</c:v>
                </c:pt>
                <c:pt idx="300">
                  <c:v>9336576.09310937</c:v>
                </c:pt>
                <c:pt idx="301">
                  <c:v>9336576.10835235</c:v>
                </c:pt>
                <c:pt idx="302">
                  <c:v>9336576.10547796</c:v>
                </c:pt>
                <c:pt idx="303">
                  <c:v>9336576.11121277</c:v>
                </c:pt>
                <c:pt idx="304">
                  <c:v>9336576.11697445</c:v>
                </c:pt>
                <c:pt idx="305">
                  <c:v>9336576.14473289</c:v>
                </c:pt>
                <c:pt idx="306">
                  <c:v>9336576.09825229</c:v>
                </c:pt>
                <c:pt idx="307">
                  <c:v>9336576.08873618</c:v>
                </c:pt>
                <c:pt idx="308">
                  <c:v>9336576.08433564</c:v>
                </c:pt>
                <c:pt idx="309">
                  <c:v>9336576.09187284</c:v>
                </c:pt>
                <c:pt idx="310">
                  <c:v>9336576.09274472</c:v>
                </c:pt>
                <c:pt idx="311">
                  <c:v>9336576.09164694</c:v>
                </c:pt>
                <c:pt idx="312">
                  <c:v>9336576.07936544</c:v>
                </c:pt>
                <c:pt idx="313">
                  <c:v>9336576.08560961</c:v>
                </c:pt>
                <c:pt idx="314">
                  <c:v>9336576.07332696</c:v>
                </c:pt>
                <c:pt idx="315">
                  <c:v>9336576.06539974</c:v>
                </c:pt>
                <c:pt idx="316">
                  <c:v>9336576.06986106</c:v>
                </c:pt>
                <c:pt idx="317">
                  <c:v>9336576.05990944</c:v>
                </c:pt>
                <c:pt idx="318">
                  <c:v>9336576.05704214</c:v>
                </c:pt>
                <c:pt idx="319">
                  <c:v>9336576.06291906</c:v>
                </c:pt>
                <c:pt idx="320">
                  <c:v>9336576.0557477</c:v>
                </c:pt>
                <c:pt idx="321">
                  <c:v>9336576.05543223</c:v>
                </c:pt>
                <c:pt idx="322">
                  <c:v>9336576.05603927</c:v>
                </c:pt>
                <c:pt idx="323">
                  <c:v>9336576.06241691</c:v>
                </c:pt>
                <c:pt idx="324">
                  <c:v>9336576.06199624</c:v>
                </c:pt>
                <c:pt idx="325">
                  <c:v>9336576.05869974</c:v>
                </c:pt>
                <c:pt idx="326">
                  <c:v>9336576.05076015</c:v>
                </c:pt>
                <c:pt idx="327">
                  <c:v>9336576.05587256</c:v>
                </c:pt>
                <c:pt idx="328">
                  <c:v>9336576.05027879</c:v>
                </c:pt>
                <c:pt idx="329">
                  <c:v>9336576.05457417</c:v>
                </c:pt>
                <c:pt idx="330">
                  <c:v>9336576.05058277</c:v>
                </c:pt>
                <c:pt idx="331">
                  <c:v>9336576.05466061</c:v>
                </c:pt>
                <c:pt idx="332">
                  <c:v>9336576.0504375</c:v>
                </c:pt>
                <c:pt idx="333">
                  <c:v>9336576.05255285</c:v>
                </c:pt>
                <c:pt idx="334">
                  <c:v>9336576.04994156</c:v>
                </c:pt>
                <c:pt idx="335">
                  <c:v>9336576.05228746</c:v>
                </c:pt>
                <c:pt idx="336">
                  <c:v>9336576.05277276</c:v>
                </c:pt>
                <c:pt idx="337">
                  <c:v>9336576.05114577</c:v>
                </c:pt>
                <c:pt idx="338">
                  <c:v>9336576.04854132</c:v>
                </c:pt>
                <c:pt idx="339">
                  <c:v>9336576.04918189</c:v>
                </c:pt>
                <c:pt idx="340">
                  <c:v>9336576.0452935</c:v>
                </c:pt>
                <c:pt idx="341">
                  <c:v>9336576.04363986</c:v>
                </c:pt>
                <c:pt idx="342">
                  <c:v>9336576.04428732</c:v>
                </c:pt>
                <c:pt idx="343">
                  <c:v>9336576.04521553</c:v>
                </c:pt>
                <c:pt idx="344">
                  <c:v>9336576.04448783</c:v>
                </c:pt>
                <c:pt idx="345">
                  <c:v>9336576.04419556</c:v>
                </c:pt>
                <c:pt idx="346">
                  <c:v>9336576.0450991</c:v>
                </c:pt>
                <c:pt idx="347">
                  <c:v>9336576.045223</c:v>
                </c:pt>
                <c:pt idx="348">
                  <c:v>9336576.04486269</c:v>
                </c:pt>
                <c:pt idx="349">
                  <c:v>9336576.04401447</c:v>
                </c:pt>
                <c:pt idx="350">
                  <c:v>9336576.04327025</c:v>
                </c:pt>
                <c:pt idx="351">
                  <c:v>9336576.04332684</c:v>
                </c:pt>
                <c:pt idx="352">
                  <c:v>9336576.04338023</c:v>
                </c:pt>
                <c:pt idx="353">
                  <c:v>9336576.04323906</c:v>
                </c:pt>
                <c:pt idx="354">
                  <c:v>9336576.04304042</c:v>
                </c:pt>
                <c:pt idx="355">
                  <c:v>9336576.04335159</c:v>
                </c:pt>
                <c:pt idx="356">
                  <c:v>9336576.04250149</c:v>
                </c:pt>
                <c:pt idx="357">
                  <c:v>9336576.04211507</c:v>
                </c:pt>
                <c:pt idx="358">
                  <c:v>9336576.04233862</c:v>
                </c:pt>
                <c:pt idx="359">
                  <c:v>9336576.04283621</c:v>
                </c:pt>
                <c:pt idx="360">
                  <c:v>9336576.0422796</c:v>
                </c:pt>
                <c:pt idx="361">
                  <c:v>9336576.04188133</c:v>
                </c:pt>
                <c:pt idx="362">
                  <c:v>9336576.04197197</c:v>
                </c:pt>
                <c:pt idx="363">
                  <c:v>9336576.04198471</c:v>
                </c:pt>
                <c:pt idx="364">
                  <c:v>9336576.04214202</c:v>
                </c:pt>
                <c:pt idx="365">
                  <c:v>9336576.04193445</c:v>
                </c:pt>
                <c:pt idx="366">
                  <c:v>9336576.04180207</c:v>
                </c:pt>
                <c:pt idx="367">
                  <c:v>9336576.04194117</c:v>
                </c:pt>
                <c:pt idx="368">
                  <c:v>9336576.04209701</c:v>
                </c:pt>
                <c:pt idx="369">
                  <c:v>9336576.04226331</c:v>
                </c:pt>
                <c:pt idx="370">
                  <c:v>9336576.04189469</c:v>
                </c:pt>
                <c:pt idx="371">
                  <c:v>9336576.04186279</c:v>
                </c:pt>
                <c:pt idx="372">
                  <c:v>9336576.04204554</c:v>
                </c:pt>
                <c:pt idx="373">
                  <c:v>9336576.04177453</c:v>
                </c:pt>
                <c:pt idx="374">
                  <c:v>9336576.04185619</c:v>
                </c:pt>
                <c:pt idx="375">
                  <c:v>9336576.04171459</c:v>
                </c:pt>
                <c:pt idx="376">
                  <c:v>9336576.04174093</c:v>
                </c:pt>
                <c:pt idx="377">
                  <c:v>9336576.04170893</c:v>
                </c:pt>
                <c:pt idx="378">
                  <c:v>9336576.04175311</c:v>
                </c:pt>
                <c:pt idx="379">
                  <c:v>9336576.04181082</c:v>
                </c:pt>
                <c:pt idx="380">
                  <c:v>9336576.04162847</c:v>
                </c:pt>
                <c:pt idx="381">
                  <c:v>9336576.04174609</c:v>
                </c:pt>
                <c:pt idx="382">
                  <c:v>9336576.04162798</c:v>
                </c:pt>
                <c:pt idx="383">
                  <c:v>9336576.04162031</c:v>
                </c:pt>
                <c:pt idx="384">
                  <c:v>9336576.04162772</c:v>
                </c:pt>
                <c:pt idx="385">
                  <c:v>9336576.04165099</c:v>
                </c:pt>
                <c:pt idx="386">
                  <c:v>9336576.04162756</c:v>
                </c:pt>
                <c:pt idx="387">
                  <c:v>9336576.04160395</c:v>
                </c:pt>
                <c:pt idx="388">
                  <c:v>9336576.04159371</c:v>
                </c:pt>
                <c:pt idx="389">
                  <c:v>9336576.04160254</c:v>
                </c:pt>
                <c:pt idx="390">
                  <c:v>9336576.04161403</c:v>
                </c:pt>
                <c:pt idx="391">
                  <c:v>9336576.04161401</c:v>
                </c:pt>
                <c:pt idx="392">
                  <c:v>9336576.04158359</c:v>
                </c:pt>
                <c:pt idx="393">
                  <c:v>9336576.04157845</c:v>
                </c:pt>
                <c:pt idx="394">
                  <c:v>9336576.04159038</c:v>
                </c:pt>
                <c:pt idx="395">
                  <c:v>9336576.04157271</c:v>
                </c:pt>
                <c:pt idx="396">
                  <c:v>9336576.04160725</c:v>
                </c:pt>
                <c:pt idx="397">
                  <c:v>9336576.04159205</c:v>
                </c:pt>
                <c:pt idx="398">
                  <c:v>9336576.04159616</c:v>
                </c:pt>
                <c:pt idx="399">
                  <c:v>9336576.04157053</c:v>
                </c:pt>
                <c:pt idx="400">
                  <c:v>9336576.04160025</c:v>
                </c:pt>
                <c:pt idx="401">
                  <c:v>9336576.04156439</c:v>
                </c:pt>
                <c:pt idx="402">
                  <c:v>9336576.04160014</c:v>
                </c:pt>
                <c:pt idx="403">
                  <c:v>9336576.04156327</c:v>
                </c:pt>
                <c:pt idx="404">
                  <c:v>9336576.04156894</c:v>
                </c:pt>
                <c:pt idx="405">
                  <c:v>9336576.04156271</c:v>
                </c:pt>
                <c:pt idx="406">
                  <c:v>9336576.0415606</c:v>
                </c:pt>
                <c:pt idx="407">
                  <c:v>9336576.0415601</c:v>
                </c:pt>
                <c:pt idx="408">
                  <c:v>9336576.04155965</c:v>
                </c:pt>
                <c:pt idx="409">
                  <c:v>9336576.0415641</c:v>
                </c:pt>
                <c:pt idx="410">
                  <c:v>9336576.04156316</c:v>
                </c:pt>
                <c:pt idx="411">
                  <c:v>9336576.04156423</c:v>
                </c:pt>
                <c:pt idx="412">
                  <c:v>9336576.04156539</c:v>
                </c:pt>
                <c:pt idx="413">
                  <c:v>9336576.04156272</c:v>
                </c:pt>
                <c:pt idx="414">
                  <c:v>9336576.04155883</c:v>
                </c:pt>
                <c:pt idx="415">
                  <c:v>9336576.04156439</c:v>
                </c:pt>
                <c:pt idx="416">
                  <c:v>9336576.04156275</c:v>
                </c:pt>
                <c:pt idx="417">
                  <c:v>9336576.04156666</c:v>
                </c:pt>
                <c:pt idx="418">
                  <c:v>9336576.04155711</c:v>
                </c:pt>
                <c:pt idx="419">
                  <c:v>9336576.04155848</c:v>
                </c:pt>
                <c:pt idx="420">
                  <c:v>9336576.04155632</c:v>
                </c:pt>
                <c:pt idx="421">
                  <c:v>9336576.0415565</c:v>
                </c:pt>
                <c:pt idx="422">
                  <c:v>9336576.04155506</c:v>
                </c:pt>
                <c:pt idx="423">
                  <c:v>9336576.04155459</c:v>
                </c:pt>
                <c:pt idx="424">
                  <c:v>9336576.04155388</c:v>
                </c:pt>
                <c:pt idx="425">
                  <c:v>9336576.04155334</c:v>
                </c:pt>
                <c:pt idx="426">
                  <c:v>9336576.04155318</c:v>
                </c:pt>
                <c:pt idx="427">
                  <c:v>9336576.04155293</c:v>
                </c:pt>
                <c:pt idx="428">
                  <c:v>9336576.04155415</c:v>
                </c:pt>
                <c:pt idx="429">
                  <c:v>9336576.04155388</c:v>
                </c:pt>
                <c:pt idx="430">
                  <c:v>9336576.04155214</c:v>
                </c:pt>
                <c:pt idx="431">
                  <c:v>9336576.04155321</c:v>
                </c:pt>
                <c:pt idx="432">
                  <c:v>9336576.04155279</c:v>
                </c:pt>
                <c:pt idx="433">
                  <c:v>9336576.04155226</c:v>
                </c:pt>
                <c:pt idx="434">
                  <c:v>9336576.04155296</c:v>
                </c:pt>
                <c:pt idx="435">
                  <c:v>9336576.04155281</c:v>
                </c:pt>
                <c:pt idx="436">
                  <c:v>9336576.04155241</c:v>
                </c:pt>
                <c:pt idx="437">
                  <c:v>9336576.04155206</c:v>
                </c:pt>
                <c:pt idx="438">
                  <c:v>9336576.04155266</c:v>
                </c:pt>
                <c:pt idx="439">
                  <c:v>9336576.04155193</c:v>
                </c:pt>
                <c:pt idx="440">
                  <c:v>9336576.04155309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CO!$C$2:$C$442</c:f>
              <c:numCache>
                <c:formatCode>General</c:formatCode>
                <c:ptCount val="441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425775.158295637</c:v>
                </c:pt>
                <c:pt idx="28">
                  <c:v>430448.462763464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429050.512349679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436205.728565254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447770.967221089</c:v>
                </c:pt>
                <c:pt idx="41">
                  <c:v>447013.705683877</c:v>
                </c:pt>
                <c:pt idx="42">
                  <c:v>453079.264762662</c:v>
                </c:pt>
                <c:pt idx="43">
                  <c:v>456284.060332995</c:v>
                </c:pt>
                <c:pt idx="44">
                  <c:v>455615.965403458</c:v>
                </c:pt>
                <c:pt idx="45">
                  <c:v>460138.185604375</c:v>
                </c:pt>
                <c:pt idx="46">
                  <c:v>462552.166437793</c:v>
                </c:pt>
                <c:pt idx="47">
                  <c:v>463090.483347922</c:v>
                </c:pt>
                <c:pt idx="48">
                  <c:v>462846.384460939</c:v>
                </c:pt>
                <c:pt idx="49">
                  <c:v>469759.338200978</c:v>
                </c:pt>
                <c:pt idx="50">
                  <c:v>475206.481864315</c:v>
                </c:pt>
                <c:pt idx="51">
                  <c:v>480832.764496616</c:v>
                </c:pt>
                <c:pt idx="52">
                  <c:v>485807.786253096</c:v>
                </c:pt>
                <c:pt idx="53">
                  <c:v>490826.867428454</c:v>
                </c:pt>
                <c:pt idx="54">
                  <c:v>494320.303871455</c:v>
                </c:pt>
                <c:pt idx="55">
                  <c:v>493740.711925837</c:v>
                </c:pt>
                <c:pt idx="56">
                  <c:v>498989.954941275</c:v>
                </c:pt>
                <c:pt idx="57">
                  <c:v>504017.204781256</c:v>
                </c:pt>
                <c:pt idx="58">
                  <c:v>510369.253270029</c:v>
                </c:pt>
                <c:pt idx="59">
                  <c:v>513806.993533804</c:v>
                </c:pt>
                <c:pt idx="60">
                  <c:v>514337.692421191</c:v>
                </c:pt>
                <c:pt idx="61">
                  <c:v>520037.918245806</c:v>
                </c:pt>
                <c:pt idx="62">
                  <c:v>525648.223551806</c:v>
                </c:pt>
                <c:pt idx="63">
                  <c:v>532756.719974274</c:v>
                </c:pt>
                <c:pt idx="64">
                  <c:v>537796.266338725</c:v>
                </c:pt>
                <c:pt idx="65">
                  <c:v>539390.164426883</c:v>
                </c:pt>
                <c:pt idx="66">
                  <c:v>541367.994611695</c:v>
                </c:pt>
                <c:pt idx="67">
                  <c:v>547197.319442251</c:v>
                </c:pt>
                <c:pt idx="68">
                  <c:v>553868.337807766</c:v>
                </c:pt>
                <c:pt idx="69">
                  <c:v>560040.290378292</c:v>
                </c:pt>
                <c:pt idx="70">
                  <c:v>564015.030563064</c:v>
                </c:pt>
                <c:pt idx="71">
                  <c:v>564806.289670938</c:v>
                </c:pt>
                <c:pt idx="72">
                  <c:v>564291.662807889</c:v>
                </c:pt>
                <c:pt idx="73">
                  <c:v>572033.632316236</c:v>
                </c:pt>
                <c:pt idx="74">
                  <c:v>577750.898748273</c:v>
                </c:pt>
                <c:pt idx="75">
                  <c:v>584323.313210161</c:v>
                </c:pt>
                <c:pt idx="76">
                  <c:v>590713.125305766</c:v>
                </c:pt>
                <c:pt idx="77">
                  <c:v>596961.028150813</c:v>
                </c:pt>
                <c:pt idx="78">
                  <c:v>601488.963537451</c:v>
                </c:pt>
                <c:pt idx="79">
                  <c:v>604797.439240856</c:v>
                </c:pt>
                <c:pt idx="80">
                  <c:v>611438.629426991</c:v>
                </c:pt>
                <c:pt idx="81">
                  <c:v>617640.094840369</c:v>
                </c:pt>
                <c:pt idx="82">
                  <c:v>624299.476969378</c:v>
                </c:pt>
                <c:pt idx="83">
                  <c:v>627733.366332959</c:v>
                </c:pt>
                <c:pt idx="84">
                  <c:v>628100.718886007</c:v>
                </c:pt>
                <c:pt idx="85">
                  <c:v>633975.508695757</c:v>
                </c:pt>
                <c:pt idx="86">
                  <c:v>639413.231591103</c:v>
                </c:pt>
                <c:pt idx="87">
                  <c:v>646926.327445812</c:v>
                </c:pt>
                <c:pt idx="88">
                  <c:v>653427.740056385</c:v>
                </c:pt>
                <c:pt idx="89">
                  <c:v>656522.769294006</c:v>
                </c:pt>
                <c:pt idx="90">
                  <c:v>659601.525290072</c:v>
                </c:pt>
                <c:pt idx="91">
                  <c:v>666165.098000176</c:v>
                </c:pt>
                <c:pt idx="92">
                  <c:v>673510.725668253</c:v>
                </c:pt>
                <c:pt idx="93">
                  <c:v>680365.6365692</c:v>
                </c:pt>
                <c:pt idx="94">
                  <c:v>684795.638795397</c:v>
                </c:pt>
                <c:pt idx="95">
                  <c:v>688704.044734221</c:v>
                </c:pt>
                <c:pt idx="96">
                  <c:v>691199.87737601</c:v>
                </c:pt>
                <c:pt idx="97">
                  <c:v>698222.273242147</c:v>
                </c:pt>
                <c:pt idx="98">
                  <c:v>703682.865285513</c:v>
                </c:pt>
                <c:pt idx="99">
                  <c:v>710207.879060393</c:v>
                </c:pt>
                <c:pt idx="100">
                  <c:v>716883.962248236</c:v>
                </c:pt>
                <c:pt idx="101">
                  <c:v>723645.615652299</c:v>
                </c:pt>
                <c:pt idx="102">
                  <c:v>728542.415025399</c:v>
                </c:pt>
                <c:pt idx="103">
                  <c:v>732151.717639123</c:v>
                </c:pt>
                <c:pt idx="104">
                  <c:v>738939.866394961</c:v>
                </c:pt>
                <c:pt idx="105">
                  <c:v>745466.64442478</c:v>
                </c:pt>
                <c:pt idx="106">
                  <c:v>752519.527145616</c:v>
                </c:pt>
                <c:pt idx="107">
                  <c:v>755980.196223776</c:v>
                </c:pt>
                <c:pt idx="108">
                  <c:v>761374.864443586</c:v>
                </c:pt>
                <c:pt idx="109">
                  <c:v>766745.034960696</c:v>
                </c:pt>
                <c:pt idx="110">
                  <c:v>772017.250373631</c:v>
                </c:pt>
                <c:pt idx="111">
                  <c:v>779518.467264936</c:v>
                </c:pt>
                <c:pt idx="112">
                  <c:v>786198.85436128</c:v>
                </c:pt>
                <c:pt idx="113">
                  <c:v>789239.694040163</c:v>
                </c:pt>
                <c:pt idx="114">
                  <c:v>792071.104406146</c:v>
                </c:pt>
                <c:pt idx="115">
                  <c:v>798331.616087971</c:v>
                </c:pt>
                <c:pt idx="116">
                  <c:v>805543.983275094</c:v>
                </c:pt>
                <c:pt idx="117">
                  <c:v>812739.32623188</c:v>
                </c:pt>
                <c:pt idx="118">
                  <c:v>817719.836595535</c:v>
                </c:pt>
                <c:pt idx="119">
                  <c:v>821938.156826009</c:v>
                </c:pt>
                <c:pt idx="120">
                  <c:v>824678.410884836</c:v>
                </c:pt>
                <c:pt idx="121">
                  <c:v>831825.839247547</c:v>
                </c:pt>
                <c:pt idx="122">
                  <c:v>837276.537371374</c:v>
                </c:pt>
                <c:pt idx="123">
                  <c:v>843593.124064816</c:v>
                </c:pt>
                <c:pt idx="124">
                  <c:v>850128.35893785</c:v>
                </c:pt>
                <c:pt idx="125">
                  <c:v>857031.513381087</c:v>
                </c:pt>
                <c:pt idx="126">
                  <c:v>861824.948457669</c:v>
                </c:pt>
                <c:pt idx="127">
                  <c:v>864704.45132048</c:v>
                </c:pt>
                <c:pt idx="128">
                  <c:v>870933.393033477</c:v>
                </c:pt>
                <c:pt idx="129">
                  <c:v>877164.084158086</c:v>
                </c:pt>
                <c:pt idx="130">
                  <c:v>884395.017502051</c:v>
                </c:pt>
                <c:pt idx="131">
                  <c:v>888095.374658128</c:v>
                </c:pt>
                <c:pt idx="132">
                  <c:v>893688.277457754</c:v>
                </c:pt>
                <c:pt idx="133">
                  <c:v>898686.933900244</c:v>
                </c:pt>
                <c:pt idx="134">
                  <c:v>903571.450666228</c:v>
                </c:pt>
                <c:pt idx="135">
                  <c:v>910784.706038824</c:v>
                </c:pt>
                <c:pt idx="136">
                  <c:v>917278.184333633</c:v>
                </c:pt>
                <c:pt idx="137">
                  <c:v>919712.175474716</c:v>
                </c:pt>
                <c:pt idx="138">
                  <c:v>921897.809664601</c:v>
                </c:pt>
                <c:pt idx="139">
                  <c:v>927734.503844969</c:v>
                </c:pt>
                <c:pt idx="140">
                  <c:v>934356.958520922</c:v>
                </c:pt>
                <c:pt idx="141">
                  <c:v>941355.257679707</c:v>
                </c:pt>
                <c:pt idx="142">
                  <c:v>946064.969981457</c:v>
                </c:pt>
                <c:pt idx="143">
                  <c:v>950158.841549685</c:v>
                </c:pt>
                <c:pt idx="144">
                  <c:v>952289.887870716</c:v>
                </c:pt>
                <c:pt idx="145">
                  <c:v>959090.56455242</c:v>
                </c:pt>
                <c:pt idx="146">
                  <c:v>964017.824226442</c:v>
                </c:pt>
                <c:pt idx="147">
                  <c:v>969527.485841763</c:v>
                </c:pt>
                <c:pt idx="148">
                  <c:v>975450.777874166</c:v>
                </c:pt>
                <c:pt idx="149">
                  <c:v>982408.178697863</c:v>
                </c:pt>
                <c:pt idx="150">
                  <c:v>987006.389271592</c:v>
                </c:pt>
                <c:pt idx="151">
                  <c:v>988627.337322385</c:v>
                </c:pt>
                <c:pt idx="152">
                  <c:v>993653.711242668</c:v>
                </c:pt>
                <c:pt idx="153">
                  <c:v>998738.866012374</c:v>
                </c:pt>
                <c:pt idx="154">
                  <c:v>1005548.47124269</c:v>
                </c:pt>
                <c:pt idx="155">
                  <c:v>1008802.63589051</c:v>
                </c:pt>
                <c:pt idx="156">
                  <c:v>1014258.8221225</c:v>
                </c:pt>
                <c:pt idx="157">
                  <c:v>1017949.50622148</c:v>
                </c:pt>
                <c:pt idx="158">
                  <c:v>1021697.77936605</c:v>
                </c:pt>
                <c:pt idx="159">
                  <c:v>1028028.87993347</c:v>
                </c:pt>
                <c:pt idx="160">
                  <c:v>1033751.18872285</c:v>
                </c:pt>
                <c:pt idx="161">
                  <c:v>1034673.52819524</c:v>
                </c:pt>
                <c:pt idx="162">
                  <c:v>1035567.129977</c:v>
                </c:pt>
                <c:pt idx="163">
                  <c:v>1040764.2287061</c:v>
                </c:pt>
                <c:pt idx="164">
                  <c:v>1046031.73117907</c:v>
                </c:pt>
                <c:pt idx="165">
                  <c:v>1052094.80917402</c:v>
                </c:pt>
                <c:pt idx="166">
                  <c:v>1055359.56728261</c:v>
                </c:pt>
                <c:pt idx="167">
                  <c:v>1058663.82626491</c:v>
                </c:pt>
                <c:pt idx="168">
                  <c:v>1059104.95250926</c:v>
                </c:pt>
                <c:pt idx="169">
                  <c:v>1064770.70469969</c:v>
                </c:pt>
                <c:pt idx="170">
                  <c:v>1068399.69227171</c:v>
                </c:pt>
                <c:pt idx="171">
                  <c:v>1071813.03513693</c:v>
                </c:pt>
                <c:pt idx="172">
                  <c:v>1075882.26528138</c:v>
                </c:pt>
                <c:pt idx="173">
                  <c:v>1082510.38324004</c:v>
                </c:pt>
                <c:pt idx="174">
                  <c:v>1086681.75403662</c:v>
                </c:pt>
                <c:pt idx="175">
                  <c:v>1086200.96802781</c:v>
                </c:pt>
                <c:pt idx="176">
                  <c:v>1088759.7041166</c:v>
                </c:pt>
                <c:pt idx="177">
                  <c:v>1090933.66035297</c:v>
                </c:pt>
                <c:pt idx="178">
                  <c:v>1095993.26093184</c:v>
                </c:pt>
                <c:pt idx="179">
                  <c:v>1097808.93614508</c:v>
                </c:pt>
                <c:pt idx="180">
                  <c:v>1102632.90575242</c:v>
                </c:pt>
                <c:pt idx="181">
                  <c:v>1103512.31973378</c:v>
                </c:pt>
                <c:pt idx="182">
                  <c:v>1104960.78444577</c:v>
                </c:pt>
                <c:pt idx="183">
                  <c:v>1109063.5229178</c:v>
                </c:pt>
                <c:pt idx="184">
                  <c:v>1112726.93620275</c:v>
                </c:pt>
                <c:pt idx="185">
                  <c:v>1110654.84902451</c:v>
                </c:pt>
                <c:pt idx="186">
                  <c:v>1109223.14025433</c:v>
                </c:pt>
                <c:pt idx="187">
                  <c:v>1110279.99630444</c:v>
                </c:pt>
                <c:pt idx="188">
                  <c:v>1113150.47127466</c:v>
                </c:pt>
                <c:pt idx="189">
                  <c:v>1117283.66309127</c:v>
                </c:pt>
                <c:pt idx="190">
                  <c:v>1117777.21394307</c:v>
                </c:pt>
                <c:pt idx="191">
                  <c:v>1119476.08603579</c:v>
                </c:pt>
                <c:pt idx="192">
                  <c:v>1117287.46809655</c:v>
                </c:pt>
                <c:pt idx="193">
                  <c:v>1117677.18391017</c:v>
                </c:pt>
                <c:pt idx="194">
                  <c:v>1121075.85616734</c:v>
                </c:pt>
                <c:pt idx="195">
                  <c:v>1121489.44303182</c:v>
                </c:pt>
                <c:pt idx="196">
                  <c:v>1122432.52249509</c:v>
                </c:pt>
                <c:pt idx="197">
                  <c:v>1128227.91631961</c:v>
                </c:pt>
                <c:pt idx="198">
                  <c:v>1132094.97216998</c:v>
                </c:pt>
                <c:pt idx="199">
                  <c:v>1130994.58867147</c:v>
                </c:pt>
                <c:pt idx="200">
                  <c:v>1132639.15903269</c:v>
                </c:pt>
                <c:pt idx="201">
                  <c:v>1132436.18607033</c:v>
                </c:pt>
                <c:pt idx="202">
                  <c:v>1133127.40047219</c:v>
                </c:pt>
                <c:pt idx="203">
                  <c:v>1136384.7121769</c:v>
                </c:pt>
                <c:pt idx="204">
                  <c:v>1140954.27419757</c:v>
                </c:pt>
                <c:pt idx="205">
                  <c:v>1141685.42564108</c:v>
                </c:pt>
                <c:pt idx="206">
                  <c:v>1142453.58555811</c:v>
                </c:pt>
                <c:pt idx="207">
                  <c:v>1145733.54625234</c:v>
                </c:pt>
                <c:pt idx="208">
                  <c:v>1144736.0448246</c:v>
                </c:pt>
                <c:pt idx="209">
                  <c:v>1140589.55691812</c:v>
                </c:pt>
                <c:pt idx="210">
                  <c:v>1141568.43406633</c:v>
                </c:pt>
                <c:pt idx="211">
                  <c:v>1139695.96671806</c:v>
                </c:pt>
                <c:pt idx="212">
                  <c:v>1139514.43773208</c:v>
                </c:pt>
                <c:pt idx="213">
                  <c:v>1140471.32980129</c:v>
                </c:pt>
                <c:pt idx="214">
                  <c:v>1141796.68021308</c:v>
                </c:pt>
                <c:pt idx="215">
                  <c:v>1140456.59334119</c:v>
                </c:pt>
                <c:pt idx="216">
                  <c:v>1141972.45631455</c:v>
                </c:pt>
                <c:pt idx="217">
                  <c:v>1142301.91666037</c:v>
                </c:pt>
                <c:pt idx="218">
                  <c:v>1139333.63786236</c:v>
                </c:pt>
                <c:pt idx="219">
                  <c:v>1138649.48061036</c:v>
                </c:pt>
                <c:pt idx="220">
                  <c:v>1139341.97151564</c:v>
                </c:pt>
                <c:pt idx="221">
                  <c:v>1140129.16766997</c:v>
                </c:pt>
                <c:pt idx="222">
                  <c:v>1141439.94589328</c:v>
                </c:pt>
                <c:pt idx="223">
                  <c:v>1139538.96367599</c:v>
                </c:pt>
                <c:pt idx="224">
                  <c:v>1140221.66820239</c:v>
                </c:pt>
                <c:pt idx="225">
                  <c:v>1139688.06806906</c:v>
                </c:pt>
                <c:pt idx="226">
                  <c:v>1138834.18562332</c:v>
                </c:pt>
                <c:pt idx="227">
                  <c:v>1139380.42200262</c:v>
                </c:pt>
                <c:pt idx="228">
                  <c:v>1139306.36075428</c:v>
                </c:pt>
                <c:pt idx="229">
                  <c:v>1138198.63415653</c:v>
                </c:pt>
                <c:pt idx="230">
                  <c:v>1137540.27251657</c:v>
                </c:pt>
                <c:pt idx="231">
                  <c:v>1137813.89285262</c:v>
                </c:pt>
                <c:pt idx="232">
                  <c:v>1137821.4649404</c:v>
                </c:pt>
                <c:pt idx="233">
                  <c:v>1139371.05085619</c:v>
                </c:pt>
                <c:pt idx="234">
                  <c:v>1139733.51586677</c:v>
                </c:pt>
                <c:pt idx="235">
                  <c:v>1140803.48319962</c:v>
                </c:pt>
                <c:pt idx="236">
                  <c:v>1139785.72387289</c:v>
                </c:pt>
                <c:pt idx="237">
                  <c:v>1140106.57475316</c:v>
                </c:pt>
                <c:pt idx="238">
                  <c:v>1140501.58752759</c:v>
                </c:pt>
                <c:pt idx="239">
                  <c:v>1141528.5744916</c:v>
                </c:pt>
                <c:pt idx="240">
                  <c:v>1140408.76594489</c:v>
                </c:pt>
                <c:pt idx="241">
                  <c:v>1140216.63353124</c:v>
                </c:pt>
                <c:pt idx="242">
                  <c:v>1139912.23684528</c:v>
                </c:pt>
                <c:pt idx="243">
                  <c:v>1140708.6839535</c:v>
                </c:pt>
                <c:pt idx="244">
                  <c:v>1140667.80969905</c:v>
                </c:pt>
                <c:pt idx="245">
                  <c:v>1139929.99400673</c:v>
                </c:pt>
                <c:pt idx="246">
                  <c:v>1140664.766517</c:v>
                </c:pt>
                <c:pt idx="247">
                  <c:v>1141085.49851564</c:v>
                </c:pt>
                <c:pt idx="248">
                  <c:v>1141184.399816</c:v>
                </c:pt>
                <c:pt idx="249">
                  <c:v>1141293.74270117</c:v>
                </c:pt>
                <c:pt idx="250">
                  <c:v>1141523.93588589</c:v>
                </c:pt>
                <c:pt idx="251">
                  <c:v>1141581.15958661</c:v>
                </c:pt>
                <c:pt idx="252">
                  <c:v>1141655.28299843</c:v>
                </c:pt>
                <c:pt idx="253">
                  <c:v>1141798.61470318</c:v>
                </c:pt>
                <c:pt idx="254">
                  <c:v>1141495.17101924</c:v>
                </c:pt>
                <c:pt idx="255">
                  <c:v>1141787.52297756</c:v>
                </c:pt>
                <c:pt idx="256">
                  <c:v>1141328.63200357</c:v>
                </c:pt>
                <c:pt idx="257">
                  <c:v>1141174.20800451</c:v>
                </c:pt>
                <c:pt idx="258">
                  <c:v>1141707.26475842</c:v>
                </c:pt>
                <c:pt idx="259">
                  <c:v>1141864.19204337</c:v>
                </c:pt>
                <c:pt idx="260">
                  <c:v>1141542.7834791</c:v>
                </c:pt>
                <c:pt idx="261">
                  <c:v>1141195.84428208</c:v>
                </c:pt>
                <c:pt idx="262">
                  <c:v>1141908.34798979</c:v>
                </c:pt>
                <c:pt idx="263">
                  <c:v>1141988.03056625</c:v>
                </c:pt>
                <c:pt idx="264">
                  <c:v>1141551.98629899</c:v>
                </c:pt>
                <c:pt idx="265">
                  <c:v>1141650.36499887</c:v>
                </c:pt>
                <c:pt idx="266">
                  <c:v>1141713.61769696</c:v>
                </c:pt>
                <c:pt idx="267">
                  <c:v>1141545.91277543</c:v>
                </c:pt>
                <c:pt idx="268">
                  <c:v>1141583.5012912</c:v>
                </c:pt>
                <c:pt idx="269">
                  <c:v>1141579.35182993</c:v>
                </c:pt>
                <c:pt idx="270">
                  <c:v>1141766.14124132</c:v>
                </c:pt>
                <c:pt idx="271">
                  <c:v>1141464.23263245</c:v>
                </c:pt>
                <c:pt idx="272">
                  <c:v>1141528.62403629</c:v>
                </c:pt>
                <c:pt idx="273">
                  <c:v>1141459.67213645</c:v>
                </c:pt>
                <c:pt idx="274">
                  <c:v>1141523.60872617</c:v>
                </c:pt>
                <c:pt idx="275">
                  <c:v>1141481.75088495</c:v>
                </c:pt>
                <c:pt idx="276">
                  <c:v>1141521.55381482</c:v>
                </c:pt>
                <c:pt idx="277">
                  <c:v>1141498.87412512</c:v>
                </c:pt>
                <c:pt idx="278">
                  <c:v>1141455.26353513</c:v>
                </c:pt>
                <c:pt idx="279">
                  <c:v>1141412.39648044</c:v>
                </c:pt>
                <c:pt idx="280">
                  <c:v>1141483.51845794</c:v>
                </c:pt>
                <c:pt idx="281">
                  <c:v>1141578.00576284</c:v>
                </c:pt>
                <c:pt idx="282">
                  <c:v>1141532.01256718</c:v>
                </c:pt>
                <c:pt idx="283">
                  <c:v>1141491.84247863</c:v>
                </c:pt>
                <c:pt idx="284">
                  <c:v>1141473.72087198</c:v>
                </c:pt>
                <c:pt idx="285">
                  <c:v>1141499.43687946</c:v>
                </c:pt>
                <c:pt idx="286">
                  <c:v>1141723.67988765</c:v>
                </c:pt>
                <c:pt idx="287">
                  <c:v>1141546.75037742</c:v>
                </c:pt>
                <c:pt idx="288">
                  <c:v>1141656.39796321</c:v>
                </c:pt>
                <c:pt idx="289">
                  <c:v>1141626.72470345</c:v>
                </c:pt>
                <c:pt idx="290">
                  <c:v>1141643.3399184</c:v>
                </c:pt>
                <c:pt idx="291">
                  <c:v>1141599.68537301</c:v>
                </c:pt>
                <c:pt idx="292">
                  <c:v>1141600.08641136</c:v>
                </c:pt>
                <c:pt idx="293">
                  <c:v>1141559.39414788</c:v>
                </c:pt>
                <c:pt idx="294">
                  <c:v>1141621.6732237</c:v>
                </c:pt>
                <c:pt idx="295">
                  <c:v>1141592.16416653</c:v>
                </c:pt>
                <c:pt idx="296">
                  <c:v>1141678.2950991</c:v>
                </c:pt>
                <c:pt idx="297">
                  <c:v>1141682.81624257</c:v>
                </c:pt>
                <c:pt idx="298">
                  <c:v>1141647.51701985</c:v>
                </c:pt>
                <c:pt idx="299">
                  <c:v>1141681.38729229</c:v>
                </c:pt>
                <c:pt idx="300">
                  <c:v>1141656.18045396</c:v>
                </c:pt>
                <c:pt idx="301">
                  <c:v>1141686.96267202</c:v>
                </c:pt>
                <c:pt idx="302">
                  <c:v>1141652.80234758</c:v>
                </c:pt>
                <c:pt idx="303">
                  <c:v>1141712.21704348</c:v>
                </c:pt>
                <c:pt idx="304">
                  <c:v>1141643.22870108</c:v>
                </c:pt>
                <c:pt idx="305">
                  <c:v>1141684.05202339</c:v>
                </c:pt>
                <c:pt idx="306">
                  <c:v>1141638.2219183</c:v>
                </c:pt>
                <c:pt idx="307">
                  <c:v>1141664.61261506</c:v>
                </c:pt>
                <c:pt idx="308">
                  <c:v>1141622.40897313</c:v>
                </c:pt>
                <c:pt idx="309">
                  <c:v>1141620.19355314</c:v>
                </c:pt>
                <c:pt idx="310">
                  <c:v>1141625.77975062</c:v>
                </c:pt>
                <c:pt idx="311">
                  <c:v>1141609.55382108</c:v>
                </c:pt>
                <c:pt idx="312">
                  <c:v>1141652.42681389</c:v>
                </c:pt>
                <c:pt idx="313">
                  <c:v>1141640.34150061</c:v>
                </c:pt>
                <c:pt idx="314">
                  <c:v>1141682.06975503</c:v>
                </c:pt>
                <c:pt idx="315">
                  <c:v>1141702.87949453</c:v>
                </c:pt>
                <c:pt idx="316">
                  <c:v>1141701.39928963</c:v>
                </c:pt>
                <c:pt idx="317">
                  <c:v>1141717.46046989</c:v>
                </c:pt>
                <c:pt idx="318">
                  <c:v>1141741.13720183</c:v>
                </c:pt>
                <c:pt idx="319">
                  <c:v>1141739.5287775</c:v>
                </c:pt>
                <c:pt idx="320">
                  <c:v>1141730.83366844</c:v>
                </c:pt>
                <c:pt idx="321">
                  <c:v>1141751.71081081</c:v>
                </c:pt>
                <c:pt idx="322">
                  <c:v>1141792.20932489</c:v>
                </c:pt>
                <c:pt idx="323">
                  <c:v>1141761.96799978</c:v>
                </c:pt>
                <c:pt idx="324">
                  <c:v>1141742.64765152</c:v>
                </c:pt>
                <c:pt idx="325">
                  <c:v>1141760.80796638</c:v>
                </c:pt>
                <c:pt idx="326">
                  <c:v>1141735.63979848</c:v>
                </c:pt>
                <c:pt idx="327">
                  <c:v>1141720.87780856</c:v>
                </c:pt>
                <c:pt idx="328">
                  <c:v>1141741.88143589</c:v>
                </c:pt>
                <c:pt idx="329">
                  <c:v>1141739.17924411</c:v>
                </c:pt>
                <c:pt idx="330">
                  <c:v>1141731.09919485</c:v>
                </c:pt>
                <c:pt idx="331">
                  <c:v>1141728.12573061</c:v>
                </c:pt>
                <c:pt idx="332">
                  <c:v>1141739.59128307</c:v>
                </c:pt>
                <c:pt idx="333">
                  <c:v>1141738.82853059</c:v>
                </c:pt>
                <c:pt idx="334">
                  <c:v>1141738.56898416</c:v>
                </c:pt>
                <c:pt idx="335">
                  <c:v>1141727.32230141</c:v>
                </c:pt>
                <c:pt idx="336">
                  <c:v>1141752.66620625</c:v>
                </c:pt>
                <c:pt idx="337">
                  <c:v>1141746.18066498</c:v>
                </c:pt>
                <c:pt idx="338">
                  <c:v>1141756.312503</c:v>
                </c:pt>
                <c:pt idx="339">
                  <c:v>1141756.52760398</c:v>
                </c:pt>
                <c:pt idx="340">
                  <c:v>1141751.95786949</c:v>
                </c:pt>
                <c:pt idx="341">
                  <c:v>1141753.5304823</c:v>
                </c:pt>
                <c:pt idx="342">
                  <c:v>1141756.35243947</c:v>
                </c:pt>
                <c:pt idx="343">
                  <c:v>1141753.55348646</c:v>
                </c:pt>
                <c:pt idx="344">
                  <c:v>1141759.12644948</c:v>
                </c:pt>
                <c:pt idx="345">
                  <c:v>1141761.75230007</c:v>
                </c:pt>
                <c:pt idx="346">
                  <c:v>1141754.31315263</c:v>
                </c:pt>
                <c:pt idx="347">
                  <c:v>1141732.51869035</c:v>
                </c:pt>
                <c:pt idx="348">
                  <c:v>1141752.94576636</c:v>
                </c:pt>
                <c:pt idx="349">
                  <c:v>1141771.01898061</c:v>
                </c:pt>
                <c:pt idx="350">
                  <c:v>1141744.28167358</c:v>
                </c:pt>
                <c:pt idx="351">
                  <c:v>1141743.97297025</c:v>
                </c:pt>
                <c:pt idx="352">
                  <c:v>1141744.96137378</c:v>
                </c:pt>
                <c:pt idx="353">
                  <c:v>1141746.56505713</c:v>
                </c:pt>
                <c:pt idx="354">
                  <c:v>1141736.45791379</c:v>
                </c:pt>
                <c:pt idx="355">
                  <c:v>1141734.32944745</c:v>
                </c:pt>
                <c:pt idx="356">
                  <c:v>1141737.63299041</c:v>
                </c:pt>
                <c:pt idx="357">
                  <c:v>1141745.62764766</c:v>
                </c:pt>
                <c:pt idx="358">
                  <c:v>1141746.10308057</c:v>
                </c:pt>
                <c:pt idx="359">
                  <c:v>1141742.21070764</c:v>
                </c:pt>
                <c:pt idx="360">
                  <c:v>1141746.20419036</c:v>
                </c:pt>
                <c:pt idx="361">
                  <c:v>1141750.3220386</c:v>
                </c:pt>
                <c:pt idx="362">
                  <c:v>1141759.9863749</c:v>
                </c:pt>
                <c:pt idx="363">
                  <c:v>1141750.77470202</c:v>
                </c:pt>
                <c:pt idx="364">
                  <c:v>1141750.50316148</c:v>
                </c:pt>
                <c:pt idx="365">
                  <c:v>1141746.61038205</c:v>
                </c:pt>
                <c:pt idx="366">
                  <c:v>1141759.70010608</c:v>
                </c:pt>
                <c:pt idx="367">
                  <c:v>1141758.68247741</c:v>
                </c:pt>
                <c:pt idx="368">
                  <c:v>1141761.51824256</c:v>
                </c:pt>
                <c:pt idx="369">
                  <c:v>1141760.63065957</c:v>
                </c:pt>
                <c:pt idx="370">
                  <c:v>1141756.71794909</c:v>
                </c:pt>
                <c:pt idx="371">
                  <c:v>1141759.60885091</c:v>
                </c:pt>
                <c:pt idx="372">
                  <c:v>1141762.30902264</c:v>
                </c:pt>
                <c:pt idx="373">
                  <c:v>1141760.52453237</c:v>
                </c:pt>
                <c:pt idx="374">
                  <c:v>1141759.60894329</c:v>
                </c:pt>
                <c:pt idx="375">
                  <c:v>1141762.64645771</c:v>
                </c:pt>
                <c:pt idx="376">
                  <c:v>1141765.70908844</c:v>
                </c:pt>
                <c:pt idx="377">
                  <c:v>1141760.89349778</c:v>
                </c:pt>
                <c:pt idx="378">
                  <c:v>1141761.13706414</c:v>
                </c:pt>
                <c:pt idx="379">
                  <c:v>1141763.23625262</c:v>
                </c:pt>
                <c:pt idx="380">
                  <c:v>1141759.90591723</c:v>
                </c:pt>
                <c:pt idx="381">
                  <c:v>1141761.42565312</c:v>
                </c:pt>
                <c:pt idx="382">
                  <c:v>1141759.06604173</c:v>
                </c:pt>
                <c:pt idx="383">
                  <c:v>1141758.71260495</c:v>
                </c:pt>
                <c:pt idx="384">
                  <c:v>1141756.90658986</c:v>
                </c:pt>
                <c:pt idx="385">
                  <c:v>1141758.07253453</c:v>
                </c:pt>
                <c:pt idx="386">
                  <c:v>1141758.78658863</c:v>
                </c:pt>
                <c:pt idx="387">
                  <c:v>1141758.94582204</c:v>
                </c:pt>
                <c:pt idx="388">
                  <c:v>1141758.02482456</c:v>
                </c:pt>
                <c:pt idx="389">
                  <c:v>1141756.51642264</c:v>
                </c:pt>
                <c:pt idx="390">
                  <c:v>1141758.99386825</c:v>
                </c:pt>
                <c:pt idx="391">
                  <c:v>1141757.18839941</c:v>
                </c:pt>
                <c:pt idx="392">
                  <c:v>1141759.71772791</c:v>
                </c:pt>
                <c:pt idx="393">
                  <c:v>1141760.48666564</c:v>
                </c:pt>
                <c:pt idx="394">
                  <c:v>1141760.65535617</c:v>
                </c:pt>
                <c:pt idx="395">
                  <c:v>1141760.60046245</c:v>
                </c:pt>
                <c:pt idx="396">
                  <c:v>1141761.33959982</c:v>
                </c:pt>
                <c:pt idx="397">
                  <c:v>1141760.19206661</c:v>
                </c:pt>
                <c:pt idx="398">
                  <c:v>1141761.91037661</c:v>
                </c:pt>
                <c:pt idx="399">
                  <c:v>1141759.85187865</c:v>
                </c:pt>
                <c:pt idx="400">
                  <c:v>1141759.40710598</c:v>
                </c:pt>
                <c:pt idx="401">
                  <c:v>1141760.78038457</c:v>
                </c:pt>
                <c:pt idx="402">
                  <c:v>1141760.88147202</c:v>
                </c:pt>
                <c:pt idx="403">
                  <c:v>1141761.63417275</c:v>
                </c:pt>
                <c:pt idx="404">
                  <c:v>1141762.22642129</c:v>
                </c:pt>
                <c:pt idx="405">
                  <c:v>1141760.93327506</c:v>
                </c:pt>
                <c:pt idx="406">
                  <c:v>1141760.84796082</c:v>
                </c:pt>
                <c:pt idx="407">
                  <c:v>1141761.06298795</c:v>
                </c:pt>
                <c:pt idx="408">
                  <c:v>1141761.45431563</c:v>
                </c:pt>
                <c:pt idx="409">
                  <c:v>1141761.47713738</c:v>
                </c:pt>
                <c:pt idx="410">
                  <c:v>1141761.82351069</c:v>
                </c:pt>
                <c:pt idx="411">
                  <c:v>1141760.79739836</c:v>
                </c:pt>
                <c:pt idx="412">
                  <c:v>1141761.24865291</c:v>
                </c:pt>
                <c:pt idx="413">
                  <c:v>1141761.34078489</c:v>
                </c:pt>
                <c:pt idx="414">
                  <c:v>1141760.96598149</c:v>
                </c:pt>
                <c:pt idx="415">
                  <c:v>1141760.39257322</c:v>
                </c:pt>
                <c:pt idx="416">
                  <c:v>1141761.56757964</c:v>
                </c:pt>
                <c:pt idx="417">
                  <c:v>1141759.69075663</c:v>
                </c:pt>
                <c:pt idx="418">
                  <c:v>1141761.29047203</c:v>
                </c:pt>
                <c:pt idx="419">
                  <c:v>1141761.33862021</c:v>
                </c:pt>
                <c:pt idx="420">
                  <c:v>1141761.27706462</c:v>
                </c:pt>
                <c:pt idx="421">
                  <c:v>1141761.21921027</c:v>
                </c:pt>
                <c:pt idx="422">
                  <c:v>1141761.19080485</c:v>
                </c:pt>
                <c:pt idx="423">
                  <c:v>1141761.26922393</c:v>
                </c:pt>
                <c:pt idx="424">
                  <c:v>1141760.90168142</c:v>
                </c:pt>
                <c:pt idx="425">
                  <c:v>1141760.86999059</c:v>
                </c:pt>
                <c:pt idx="426">
                  <c:v>1141760.47429224</c:v>
                </c:pt>
                <c:pt idx="427">
                  <c:v>1141760.53872101</c:v>
                </c:pt>
                <c:pt idx="428">
                  <c:v>1141761.08273504</c:v>
                </c:pt>
                <c:pt idx="429">
                  <c:v>1141760.44754398</c:v>
                </c:pt>
                <c:pt idx="430">
                  <c:v>1141760.17402258</c:v>
                </c:pt>
                <c:pt idx="431">
                  <c:v>1141760.1811579</c:v>
                </c:pt>
                <c:pt idx="432">
                  <c:v>1141760.01396746</c:v>
                </c:pt>
                <c:pt idx="433">
                  <c:v>1141760.21490848</c:v>
                </c:pt>
                <c:pt idx="434">
                  <c:v>1141759.97830147</c:v>
                </c:pt>
                <c:pt idx="435">
                  <c:v>1141760.26275891</c:v>
                </c:pt>
                <c:pt idx="436">
                  <c:v>1141760.00235427</c:v>
                </c:pt>
                <c:pt idx="437">
                  <c:v>1141760.37070169</c:v>
                </c:pt>
                <c:pt idx="438">
                  <c:v>1141760.33680192</c:v>
                </c:pt>
                <c:pt idx="439">
                  <c:v>1141760.63170654</c:v>
                </c:pt>
                <c:pt idx="440">
                  <c:v>1141761.04203263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TA!$B$2:$B$442</c:f>
              <c:numCache>
                <c:formatCode>General</c:formatCode>
                <c:ptCount val="441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7676953.07448457</c:v>
                </c:pt>
                <c:pt idx="15">
                  <c:v>7199450.83255399</c:v>
                </c:pt>
                <c:pt idx="16">
                  <c:v>7200362.8497769</c:v>
                </c:pt>
                <c:pt idx="17">
                  <c:v>6832032.33198462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4998122.67138471</c:v>
                </c:pt>
                <c:pt idx="27">
                  <c:v>4705515.17592153</c:v>
                </c:pt>
                <c:pt idx="28">
                  <c:v>4663979.72139283</c:v>
                </c:pt>
                <c:pt idx="29">
                  <c:v>4665986.67429326</c:v>
                </c:pt>
                <c:pt idx="30">
                  <c:v>4455157.39935556</c:v>
                </c:pt>
                <c:pt idx="31">
                  <c:v>4336847.04581052</c:v>
                </c:pt>
                <c:pt idx="32">
                  <c:v>4339663.1163969</c:v>
                </c:pt>
                <c:pt idx="33">
                  <c:v>4204293.56921699</c:v>
                </c:pt>
                <c:pt idx="34">
                  <c:v>4116167.72216866</c:v>
                </c:pt>
                <c:pt idx="35">
                  <c:v>4118549.91574634</c:v>
                </c:pt>
                <c:pt idx="36">
                  <c:v>3983116.36139354</c:v>
                </c:pt>
                <c:pt idx="37">
                  <c:v>3789521.09729878</c:v>
                </c:pt>
                <c:pt idx="38">
                  <c:v>3660321.90977878</c:v>
                </c:pt>
                <c:pt idx="39">
                  <c:v>3542875.75836247</c:v>
                </c:pt>
                <c:pt idx="40">
                  <c:v>3471510.27652893</c:v>
                </c:pt>
                <c:pt idx="41">
                  <c:v>3461717.39955522</c:v>
                </c:pt>
                <c:pt idx="42">
                  <c:v>3372799.7924081</c:v>
                </c:pt>
                <c:pt idx="43">
                  <c:v>3348575.9943431</c:v>
                </c:pt>
                <c:pt idx="44">
                  <c:v>3338960.76221495</c:v>
                </c:pt>
                <c:pt idx="45">
                  <c:v>3265414.34057921</c:v>
                </c:pt>
                <c:pt idx="46">
                  <c:v>3181385.83089375</c:v>
                </c:pt>
                <c:pt idx="47">
                  <c:v>3135229.65267156</c:v>
                </c:pt>
                <c:pt idx="48">
                  <c:v>3124785.03204819</c:v>
                </c:pt>
                <c:pt idx="49">
                  <c:v>3037429.06947605</c:v>
                </c:pt>
                <c:pt idx="50">
                  <c:v>2966588.7708147</c:v>
                </c:pt>
                <c:pt idx="51">
                  <c:v>2891443.31136829</c:v>
                </c:pt>
                <c:pt idx="52">
                  <c:v>2844443.48327507</c:v>
                </c:pt>
                <c:pt idx="53">
                  <c:v>2831242.85923608</c:v>
                </c:pt>
                <c:pt idx="54">
                  <c:v>2812048.41799041</c:v>
                </c:pt>
                <c:pt idx="55">
                  <c:v>2807492.89803797</c:v>
                </c:pt>
                <c:pt idx="56">
                  <c:v>2747327.2743005</c:v>
                </c:pt>
                <c:pt idx="57">
                  <c:v>2697381.04263403</c:v>
                </c:pt>
                <c:pt idx="58">
                  <c:v>2662802.61847454</c:v>
                </c:pt>
                <c:pt idx="59">
                  <c:v>2654291.3783399</c:v>
                </c:pt>
                <c:pt idx="60">
                  <c:v>2658186.0777247</c:v>
                </c:pt>
                <c:pt idx="61">
                  <c:v>2598199.56075533</c:v>
                </c:pt>
                <c:pt idx="62">
                  <c:v>2556221.42773198</c:v>
                </c:pt>
                <c:pt idx="63">
                  <c:v>2512160.75144722</c:v>
                </c:pt>
                <c:pt idx="64">
                  <c:v>2476451.3054744</c:v>
                </c:pt>
                <c:pt idx="65">
                  <c:v>2444658.23232103</c:v>
                </c:pt>
                <c:pt idx="66">
                  <c:v>2423851.88211584</c:v>
                </c:pt>
                <c:pt idx="67">
                  <c:v>2406597.30386127</c:v>
                </c:pt>
                <c:pt idx="68">
                  <c:v>2372228.79455273</c:v>
                </c:pt>
                <c:pt idx="69">
                  <c:v>2341688.88832726</c:v>
                </c:pt>
                <c:pt idx="70">
                  <c:v>2310686.86962127</c:v>
                </c:pt>
                <c:pt idx="71">
                  <c:v>2295589.19822542</c:v>
                </c:pt>
                <c:pt idx="72">
                  <c:v>2293912.44651671</c:v>
                </c:pt>
                <c:pt idx="73">
                  <c:v>2266070.82460218</c:v>
                </c:pt>
                <c:pt idx="74">
                  <c:v>2241564.60764636</c:v>
                </c:pt>
                <c:pt idx="75">
                  <c:v>2211074.26609048</c:v>
                </c:pt>
                <c:pt idx="76">
                  <c:v>2186676.32744442</c:v>
                </c:pt>
                <c:pt idx="77">
                  <c:v>2175302.95629106</c:v>
                </c:pt>
                <c:pt idx="78">
                  <c:v>2163945.98841694</c:v>
                </c:pt>
                <c:pt idx="79">
                  <c:v>2142417.64231252</c:v>
                </c:pt>
                <c:pt idx="80">
                  <c:v>2117570.66799522</c:v>
                </c:pt>
                <c:pt idx="81">
                  <c:v>2095468.31960335</c:v>
                </c:pt>
                <c:pt idx="82">
                  <c:v>2080781.1458513</c:v>
                </c:pt>
                <c:pt idx="83">
                  <c:v>2077289.45568398</c:v>
                </c:pt>
                <c:pt idx="84">
                  <c:v>2079156.60371036</c:v>
                </c:pt>
                <c:pt idx="85">
                  <c:v>2055116.97061286</c:v>
                </c:pt>
                <c:pt idx="86">
                  <c:v>2038234.36969505</c:v>
                </c:pt>
                <c:pt idx="87">
                  <c:v>2018628.11302687</c:v>
                </c:pt>
                <c:pt idx="88">
                  <c:v>2000183.78824203</c:v>
                </c:pt>
                <c:pt idx="89">
                  <c:v>1983543.32870284</c:v>
                </c:pt>
                <c:pt idx="90">
                  <c:v>1971615.57427567</c:v>
                </c:pt>
                <c:pt idx="91">
                  <c:v>1960835.60248161</c:v>
                </c:pt>
                <c:pt idx="92">
                  <c:v>1943726.0684745</c:v>
                </c:pt>
                <c:pt idx="93">
                  <c:v>1928379.10558868</c:v>
                </c:pt>
                <c:pt idx="94">
                  <c:v>1913577.35371016</c:v>
                </c:pt>
                <c:pt idx="95">
                  <c:v>1905578.4966523</c:v>
                </c:pt>
                <c:pt idx="96">
                  <c:v>1895253.73869659</c:v>
                </c:pt>
                <c:pt idx="97">
                  <c:v>1883298.12941593</c:v>
                </c:pt>
                <c:pt idx="98">
                  <c:v>1872229.81934665</c:v>
                </c:pt>
                <c:pt idx="99">
                  <c:v>1857377.94729911</c:v>
                </c:pt>
                <c:pt idx="100">
                  <c:v>1844310.81446058</c:v>
                </c:pt>
                <c:pt idx="101">
                  <c:v>1837057.8050743</c:v>
                </c:pt>
                <c:pt idx="102">
                  <c:v>1830682.01796518</c:v>
                </c:pt>
                <c:pt idx="103">
                  <c:v>1819854.95094087</c:v>
                </c:pt>
                <c:pt idx="104">
                  <c:v>1806845.83192423</c:v>
                </c:pt>
                <c:pt idx="105">
                  <c:v>1794632.87392995</c:v>
                </c:pt>
                <c:pt idx="106">
                  <c:v>1785707.89625714</c:v>
                </c:pt>
                <c:pt idx="107">
                  <c:v>1779464.23472229</c:v>
                </c:pt>
                <c:pt idx="108">
                  <c:v>1774091.51457059</c:v>
                </c:pt>
                <c:pt idx="109">
                  <c:v>1763239.02046632</c:v>
                </c:pt>
                <c:pt idx="110">
                  <c:v>1754684.77982357</c:v>
                </c:pt>
                <c:pt idx="111">
                  <c:v>1744431.07069341</c:v>
                </c:pt>
                <c:pt idx="112">
                  <c:v>1734576.20581592</c:v>
                </c:pt>
                <c:pt idx="113">
                  <c:v>1725962.26232827</c:v>
                </c:pt>
                <c:pt idx="114">
                  <c:v>1719751.01539746</c:v>
                </c:pt>
                <c:pt idx="115">
                  <c:v>1713944.62082022</c:v>
                </c:pt>
                <c:pt idx="116">
                  <c:v>1704638.6864773</c:v>
                </c:pt>
                <c:pt idx="117">
                  <c:v>1695724.57827845</c:v>
                </c:pt>
                <c:pt idx="118">
                  <c:v>1687059.36165374</c:v>
                </c:pt>
                <c:pt idx="119">
                  <c:v>1681954.26995786</c:v>
                </c:pt>
                <c:pt idx="120">
                  <c:v>1675905.82967215</c:v>
                </c:pt>
                <c:pt idx="121">
                  <c:v>1668572.93197949</c:v>
                </c:pt>
                <c:pt idx="122">
                  <c:v>1662137.58838733</c:v>
                </c:pt>
                <c:pt idx="123">
                  <c:v>1653653.81457007</c:v>
                </c:pt>
                <c:pt idx="124">
                  <c:v>1645895.5149381</c:v>
                </c:pt>
                <c:pt idx="125">
                  <c:v>1641132.82906067</c:v>
                </c:pt>
                <c:pt idx="126">
                  <c:v>1637381.41684376</c:v>
                </c:pt>
                <c:pt idx="127">
                  <c:v>1631773.85248552</c:v>
                </c:pt>
                <c:pt idx="128">
                  <c:v>1624291.9005514</c:v>
                </c:pt>
                <c:pt idx="129">
                  <c:v>1616821.82470551</c:v>
                </c:pt>
                <c:pt idx="130">
                  <c:v>1610652.84837793</c:v>
                </c:pt>
                <c:pt idx="131">
                  <c:v>1606506.63154301</c:v>
                </c:pt>
                <c:pt idx="132">
                  <c:v>1602731.59934293</c:v>
                </c:pt>
                <c:pt idx="133">
                  <c:v>1596312.49475953</c:v>
                </c:pt>
                <c:pt idx="134">
                  <c:v>1591146.08427098</c:v>
                </c:pt>
                <c:pt idx="135">
                  <c:v>1584729.68191815</c:v>
                </c:pt>
                <c:pt idx="136">
                  <c:v>1578556.35779762</c:v>
                </c:pt>
                <c:pt idx="137">
                  <c:v>1573663.90321206</c:v>
                </c:pt>
                <c:pt idx="138">
                  <c:v>1570157.80295016</c:v>
                </c:pt>
                <c:pt idx="139">
                  <c:v>1566484.11420725</c:v>
                </c:pt>
                <c:pt idx="140">
                  <c:v>1560758.80736794</c:v>
                </c:pt>
                <c:pt idx="141">
                  <c:v>1554996.3777262</c:v>
                </c:pt>
                <c:pt idx="142">
                  <c:v>1549556.02394369</c:v>
                </c:pt>
                <c:pt idx="143">
                  <c:v>1546112.3063927</c:v>
                </c:pt>
                <c:pt idx="144">
                  <c:v>1542570.11894397</c:v>
                </c:pt>
                <c:pt idx="145">
                  <c:v>1537655.28536309</c:v>
                </c:pt>
                <c:pt idx="146">
                  <c:v>1533623.2476794</c:v>
                </c:pt>
                <c:pt idx="147">
                  <c:v>1528333.44518353</c:v>
                </c:pt>
                <c:pt idx="148">
                  <c:v>1523241.93454299</c:v>
                </c:pt>
                <c:pt idx="149">
                  <c:v>1519602.1906872</c:v>
                </c:pt>
                <c:pt idx="150">
                  <c:v>1517023.1955113</c:v>
                </c:pt>
                <c:pt idx="151">
                  <c:v>1514123.51923221</c:v>
                </c:pt>
                <c:pt idx="152">
                  <c:v>1509579.91312669</c:v>
                </c:pt>
                <c:pt idx="153">
                  <c:v>1504832.58621958</c:v>
                </c:pt>
                <c:pt idx="154">
                  <c:v>1500343.8351752</c:v>
                </c:pt>
                <c:pt idx="155">
                  <c:v>1497592.06908997</c:v>
                </c:pt>
                <c:pt idx="156">
                  <c:v>1494751.84422376</c:v>
                </c:pt>
                <c:pt idx="157">
                  <c:v>1490927.03588502</c:v>
                </c:pt>
                <c:pt idx="158">
                  <c:v>1487783.18184943</c:v>
                </c:pt>
                <c:pt idx="159">
                  <c:v>1483466.10380265</c:v>
                </c:pt>
                <c:pt idx="160">
                  <c:v>1479306.70832838</c:v>
                </c:pt>
                <c:pt idx="161">
                  <c:v>1476721.02291671</c:v>
                </c:pt>
                <c:pt idx="162">
                  <c:v>1474896.47821782</c:v>
                </c:pt>
                <c:pt idx="163">
                  <c:v>1472258.60823648</c:v>
                </c:pt>
                <c:pt idx="164">
                  <c:v>1468592.03738366</c:v>
                </c:pt>
                <c:pt idx="165">
                  <c:v>1464657.74967666</c:v>
                </c:pt>
                <c:pt idx="166">
                  <c:v>1461341.69565635</c:v>
                </c:pt>
                <c:pt idx="167">
                  <c:v>1459013.68715446</c:v>
                </c:pt>
                <c:pt idx="168">
                  <c:v>1457306.84666182</c:v>
                </c:pt>
                <c:pt idx="169">
                  <c:v>1453882.6086432</c:v>
                </c:pt>
                <c:pt idx="170">
                  <c:v>1451389.53325161</c:v>
                </c:pt>
                <c:pt idx="171">
                  <c:v>1448282.75626903</c:v>
                </c:pt>
                <c:pt idx="172">
                  <c:v>1445027.71325577</c:v>
                </c:pt>
                <c:pt idx="173">
                  <c:v>1441908.0682806</c:v>
                </c:pt>
                <c:pt idx="174">
                  <c:v>1439896.82307695</c:v>
                </c:pt>
                <c:pt idx="175">
                  <c:v>1438890.23206624</c:v>
                </c:pt>
                <c:pt idx="176">
                  <c:v>1436469.57254038</c:v>
                </c:pt>
                <c:pt idx="177">
                  <c:v>1433944.94824156</c:v>
                </c:pt>
                <c:pt idx="178">
                  <c:v>1430783.4968502</c:v>
                </c:pt>
                <c:pt idx="179">
                  <c:v>1429169.66406263</c:v>
                </c:pt>
                <c:pt idx="180">
                  <c:v>1426869.91183329</c:v>
                </c:pt>
                <c:pt idx="181">
                  <c:v>1425144.61948637</c:v>
                </c:pt>
                <c:pt idx="182">
                  <c:v>1423631.39005199</c:v>
                </c:pt>
                <c:pt idx="183">
                  <c:v>1420933.54453914</c:v>
                </c:pt>
                <c:pt idx="184">
                  <c:v>1418307.38761511</c:v>
                </c:pt>
                <c:pt idx="185">
                  <c:v>1417787.74923318</c:v>
                </c:pt>
                <c:pt idx="186">
                  <c:v>1417498.97428819</c:v>
                </c:pt>
                <c:pt idx="187">
                  <c:v>1417183.81640546</c:v>
                </c:pt>
                <c:pt idx="188">
                  <c:v>1415011.39155509</c:v>
                </c:pt>
                <c:pt idx="189">
                  <c:v>1412441.49962062</c:v>
                </c:pt>
                <c:pt idx="190">
                  <c:v>1410960.60094535</c:v>
                </c:pt>
                <c:pt idx="191">
                  <c:v>1409630.85936646</c:v>
                </c:pt>
                <c:pt idx="192">
                  <c:v>1409627.42329807</c:v>
                </c:pt>
                <c:pt idx="193">
                  <c:v>1409498.98392876</c:v>
                </c:pt>
                <c:pt idx="194">
                  <c:v>1407283.1827753</c:v>
                </c:pt>
                <c:pt idx="195">
                  <c:v>1406070.21100859</c:v>
                </c:pt>
                <c:pt idx="196">
                  <c:v>1404651.10914066</c:v>
                </c:pt>
                <c:pt idx="197">
                  <c:v>1402113.43038642</c:v>
                </c:pt>
                <c:pt idx="198">
                  <c:v>1400461.07656099</c:v>
                </c:pt>
                <c:pt idx="199">
                  <c:v>1400817.87082278</c:v>
                </c:pt>
                <c:pt idx="200">
                  <c:v>1399406.74149529</c:v>
                </c:pt>
                <c:pt idx="201">
                  <c:v>1398679.17099992</c:v>
                </c:pt>
                <c:pt idx="202">
                  <c:v>1398462.25883236</c:v>
                </c:pt>
                <c:pt idx="203">
                  <c:v>1396692.83789131</c:v>
                </c:pt>
                <c:pt idx="204">
                  <c:v>1395033.47708837</c:v>
                </c:pt>
                <c:pt idx="205">
                  <c:v>1394691.23909926</c:v>
                </c:pt>
                <c:pt idx="206">
                  <c:v>1393714.86208116</c:v>
                </c:pt>
                <c:pt idx="207">
                  <c:v>1392514.02992851</c:v>
                </c:pt>
                <c:pt idx="208">
                  <c:v>1393068.44822969</c:v>
                </c:pt>
                <c:pt idx="209">
                  <c:v>1394139.60073045</c:v>
                </c:pt>
                <c:pt idx="210">
                  <c:v>1394164.63665304</c:v>
                </c:pt>
                <c:pt idx="211">
                  <c:v>1394002.97843704</c:v>
                </c:pt>
                <c:pt idx="212">
                  <c:v>1393791.96803725</c:v>
                </c:pt>
                <c:pt idx="213">
                  <c:v>1393990.70056507</c:v>
                </c:pt>
                <c:pt idx="214">
                  <c:v>1393049.49616076</c:v>
                </c:pt>
                <c:pt idx="215">
                  <c:v>1393475.52372363</c:v>
                </c:pt>
                <c:pt idx="216">
                  <c:v>1392906.30088257</c:v>
                </c:pt>
                <c:pt idx="217">
                  <c:v>1392610.49494033</c:v>
                </c:pt>
                <c:pt idx="218">
                  <c:v>1393860.25912618</c:v>
                </c:pt>
                <c:pt idx="219">
                  <c:v>1394094.46167839</c:v>
                </c:pt>
                <c:pt idx="220">
                  <c:v>1393575.39766106</c:v>
                </c:pt>
                <c:pt idx="221">
                  <c:v>1393191.31125363</c:v>
                </c:pt>
                <c:pt idx="222">
                  <c:v>1393038.26273465</c:v>
                </c:pt>
                <c:pt idx="223">
                  <c:v>1393603.58669708</c:v>
                </c:pt>
                <c:pt idx="224">
                  <c:v>1393480.08083927</c:v>
                </c:pt>
                <c:pt idx="225">
                  <c:v>1393443.93671946</c:v>
                </c:pt>
                <c:pt idx="226">
                  <c:v>1393542.41801275</c:v>
                </c:pt>
                <c:pt idx="227">
                  <c:v>1393481.46850103</c:v>
                </c:pt>
                <c:pt idx="228">
                  <c:v>1393666.38327564</c:v>
                </c:pt>
                <c:pt idx="229">
                  <c:v>1393994.78821688</c:v>
                </c:pt>
                <c:pt idx="230">
                  <c:v>1394214.64441944</c:v>
                </c:pt>
                <c:pt idx="231">
                  <c:v>1394058.56234518</c:v>
                </c:pt>
                <c:pt idx="232">
                  <c:v>1394105.41661463</c:v>
                </c:pt>
                <c:pt idx="233">
                  <c:v>1393639.18366072</c:v>
                </c:pt>
                <c:pt idx="234">
                  <c:v>1393381.2060185</c:v>
                </c:pt>
                <c:pt idx="235">
                  <c:v>1392928.86378886</c:v>
                </c:pt>
                <c:pt idx="236">
                  <c:v>1393328.78788978</c:v>
                </c:pt>
                <c:pt idx="237">
                  <c:v>1393391.85402972</c:v>
                </c:pt>
                <c:pt idx="238">
                  <c:v>1393185.27439637</c:v>
                </c:pt>
                <c:pt idx="239">
                  <c:v>1392966.82998061</c:v>
                </c:pt>
                <c:pt idx="240">
                  <c:v>1393257.34029892</c:v>
                </c:pt>
                <c:pt idx="241">
                  <c:v>1393220.06732219</c:v>
                </c:pt>
                <c:pt idx="242">
                  <c:v>1393401.63985</c:v>
                </c:pt>
                <c:pt idx="243">
                  <c:v>1393055.97441476</c:v>
                </c:pt>
                <c:pt idx="244">
                  <c:v>1393162.74384097</c:v>
                </c:pt>
                <c:pt idx="245">
                  <c:v>1393286.00528067</c:v>
                </c:pt>
                <c:pt idx="246">
                  <c:v>1393240.0445925</c:v>
                </c:pt>
                <c:pt idx="247">
                  <c:v>1392941.22885691</c:v>
                </c:pt>
                <c:pt idx="248">
                  <c:v>1392933.78917591</c:v>
                </c:pt>
                <c:pt idx="249">
                  <c:v>1392783.52454169</c:v>
                </c:pt>
                <c:pt idx="250">
                  <c:v>1392734.5357991</c:v>
                </c:pt>
                <c:pt idx="251">
                  <c:v>1392667.66284199</c:v>
                </c:pt>
                <c:pt idx="252">
                  <c:v>1392587.75870983</c:v>
                </c:pt>
                <c:pt idx="253">
                  <c:v>1392573.59605598</c:v>
                </c:pt>
                <c:pt idx="254">
                  <c:v>1392608.75842885</c:v>
                </c:pt>
                <c:pt idx="255">
                  <c:v>1392457.33221049</c:v>
                </c:pt>
                <c:pt idx="256">
                  <c:v>1392656.09994612</c:v>
                </c:pt>
                <c:pt idx="257">
                  <c:v>1392624.25507565</c:v>
                </c:pt>
                <c:pt idx="258">
                  <c:v>1392508.1715338</c:v>
                </c:pt>
                <c:pt idx="259">
                  <c:v>1392446.5256337</c:v>
                </c:pt>
                <c:pt idx="260">
                  <c:v>1392553.94307276</c:v>
                </c:pt>
                <c:pt idx="261">
                  <c:v>1392754.64461339</c:v>
                </c:pt>
                <c:pt idx="262">
                  <c:v>1392475.11825468</c:v>
                </c:pt>
                <c:pt idx="263">
                  <c:v>1392318.36683186</c:v>
                </c:pt>
                <c:pt idx="264">
                  <c:v>1392544.31761944</c:v>
                </c:pt>
                <c:pt idx="265">
                  <c:v>1392528.49391972</c:v>
                </c:pt>
                <c:pt idx="266">
                  <c:v>1392511.43501276</c:v>
                </c:pt>
                <c:pt idx="267">
                  <c:v>1392562.40140762</c:v>
                </c:pt>
                <c:pt idx="268">
                  <c:v>1392514.74573563</c:v>
                </c:pt>
                <c:pt idx="269">
                  <c:v>1392524.11097867</c:v>
                </c:pt>
                <c:pt idx="270">
                  <c:v>1392430.42397591</c:v>
                </c:pt>
                <c:pt idx="271">
                  <c:v>1392582.11173118</c:v>
                </c:pt>
                <c:pt idx="272">
                  <c:v>1392504.58438315</c:v>
                </c:pt>
                <c:pt idx="273">
                  <c:v>1392556.88720774</c:v>
                </c:pt>
                <c:pt idx="274">
                  <c:v>1392542.83224151</c:v>
                </c:pt>
                <c:pt idx="275">
                  <c:v>1392546.99200575</c:v>
                </c:pt>
                <c:pt idx="276">
                  <c:v>1392537.71425456</c:v>
                </c:pt>
                <c:pt idx="277">
                  <c:v>1392529.10981141</c:v>
                </c:pt>
                <c:pt idx="278">
                  <c:v>1392544.16399162</c:v>
                </c:pt>
                <c:pt idx="279">
                  <c:v>1392542.22199718</c:v>
                </c:pt>
                <c:pt idx="280">
                  <c:v>1392543.07083319</c:v>
                </c:pt>
                <c:pt idx="281">
                  <c:v>1392484.3762093</c:v>
                </c:pt>
                <c:pt idx="282">
                  <c:v>1392484.35207775</c:v>
                </c:pt>
                <c:pt idx="283">
                  <c:v>1392504.54177162</c:v>
                </c:pt>
                <c:pt idx="284">
                  <c:v>1392493.95170899</c:v>
                </c:pt>
                <c:pt idx="285">
                  <c:v>1392498.42074303</c:v>
                </c:pt>
                <c:pt idx="286">
                  <c:v>1392421.01050304</c:v>
                </c:pt>
                <c:pt idx="287">
                  <c:v>1392478.57374096</c:v>
                </c:pt>
                <c:pt idx="288">
                  <c:v>1392421.87992023</c:v>
                </c:pt>
                <c:pt idx="289">
                  <c:v>1392424.69365507</c:v>
                </c:pt>
                <c:pt idx="290">
                  <c:v>1392424.50525007</c:v>
                </c:pt>
                <c:pt idx="291">
                  <c:v>1392433.25757557</c:v>
                </c:pt>
                <c:pt idx="292">
                  <c:v>1392435.04425206</c:v>
                </c:pt>
                <c:pt idx="293">
                  <c:v>1392450.65195756</c:v>
                </c:pt>
                <c:pt idx="294">
                  <c:v>1392430.86580443</c:v>
                </c:pt>
                <c:pt idx="295">
                  <c:v>1392429.82977503</c:v>
                </c:pt>
                <c:pt idx="296">
                  <c:v>1392398.28981493</c:v>
                </c:pt>
                <c:pt idx="297">
                  <c:v>1392395.26474268</c:v>
                </c:pt>
                <c:pt idx="298">
                  <c:v>1392398.57697468</c:v>
                </c:pt>
                <c:pt idx="299">
                  <c:v>1392381.74500681</c:v>
                </c:pt>
                <c:pt idx="300">
                  <c:v>1392385.70144924</c:v>
                </c:pt>
                <c:pt idx="301">
                  <c:v>1392368.56935917</c:v>
                </c:pt>
                <c:pt idx="302">
                  <c:v>1392384.83432154</c:v>
                </c:pt>
                <c:pt idx="303">
                  <c:v>1392368.88221902</c:v>
                </c:pt>
                <c:pt idx="304">
                  <c:v>1392389.9433733</c:v>
                </c:pt>
                <c:pt idx="305">
                  <c:v>1392378.55110476</c:v>
                </c:pt>
                <c:pt idx="306">
                  <c:v>1392393.44729557</c:v>
                </c:pt>
                <c:pt idx="307">
                  <c:v>1392379.24621976</c:v>
                </c:pt>
                <c:pt idx="308">
                  <c:v>1392390.39542917</c:v>
                </c:pt>
                <c:pt idx="309">
                  <c:v>1392391.95439304</c:v>
                </c:pt>
                <c:pt idx="310">
                  <c:v>1392388.36044541</c:v>
                </c:pt>
                <c:pt idx="311">
                  <c:v>1392398.18136324</c:v>
                </c:pt>
                <c:pt idx="312">
                  <c:v>1392381.54078288</c:v>
                </c:pt>
                <c:pt idx="313">
                  <c:v>1392385.87412168</c:v>
                </c:pt>
                <c:pt idx="314">
                  <c:v>1392371.4805682</c:v>
                </c:pt>
                <c:pt idx="315">
                  <c:v>1392360.21098868</c:v>
                </c:pt>
                <c:pt idx="316">
                  <c:v>1392361.57277005</c:v>
                </c:pt>
                <c:pt idx="317">
                  <c:v>1392348.52697642</c:v>
                </c:pt>
                <c:pt idx="318">
                  <c:v>1392336.97293044</c:v>
                </c:pt>
                <c:pt idx="319">
                  <c:v>1392337.00549835</c:v>
                </c:pt>
                <c:pt idx="320">
                  <c:v>1392340.95731522</c:v>
                </c:pt>
                <c:pt idx="321">
                  <c:v>1392335.16912728</c:v>
                </c:pt>
                <c:pt idx="322">
                  <c:v>1392319.43248147</c:v>
                </c:pt>
                <c:pt idx="323">
                  <c:v>1392333.45375449</c:v>
                </c:pt>
                <c:pt idx="324">
                  <c:v>1392338.25732975</c:v>
                </c:pt>
                <c:pt idx="325">
                  <c:v>1392332.19627142</c:v>
                </c:pt>
                <c:pt idx="326">
                  <c:v>1392335.50378997</c:v>
                </c:pt>
                <c:pt idx="327">
                  <c:v>1392340.9565823</c:v>
                </c:pt>
                <c:pt idx="328">
                  <c:v>1392330.60845454</c:v>
                </c:pt>
                <c:pt idx="329">
                  <c:v>1392332.39169073</c:v>
                </c:pt>
                <c:pt idx="330">
                  <c:v>1392336.00392704</c:v>
                </c:pt>
                <c:pt idx="331">
                  <c:v>1392331.45757015</c:v>
                </c:pt>
                <c:pt idx="332">
                  <c:v>1392328.77366014</c:v>
                </c:pt>
                <c:pt idx="333">
                  <c:v>1392331.86362283</c:v>
                </c:pt>
                <c:pt idx="334">
                  <c:v>1392331.13187787</c:v>
                </c:pt>
                <c:pt idx="335">
                  <c:v>1392335.10285834</c:v>
                </c:pt>
                <c:pt idx="336">
                  <c:v>1392326.54854537</c:v>
                </c:pt>
                <c:pt idx="337">
                  <c:v>1392328.35165979</c:v>
                </c:pt>
                <c:pt idx="338">
                  <c:v>1392325.89718243</c:v>
                </c:pt>
                <c:pt idx="339">
                  <c:v>1392326.47755389</c:v>
                </c:pt>
                <c:pt idx="340">
                  <c:v>1392325.28901335</c:v>
                </c:pt>
                <c:pt idx="341">
                  <c:v>1392324.32145612</c:v>
                </c:pt>
                <c:pt idx="342">
                  <c:v>1392322.04916665</c:v>
                </c:pt>
                <c:pt idx="343">
                  <c:v>1392324.16801931</c:v>
                </c:pt>
                <c:pt idx="344">
                  <c:v>1392321.59916455</c:v>
                </c:pt>
                <c:pt idx="345">
                  <c:v>1392321.57340519</c:v>
                </c:pt>
                <c:pt idx="346">
                  <c:v>1392325.36890155</c:v>
                </c:pt>
                <c:pt idx="347">
                  <c:v>1392330.45168287</c:v>
                </c:pt>
                <c:pt idx="348">
                  <c:v>1392324.19543395</c:v>
                </c:pt>
                <c:pt idx="349">
                  <c:v>1392317.55503968</c:v>
                </c:pt>
                <c:pt idx="350">
                  <c:v>1392326.85842525</c:v>
                </c:pt>
                <c:pt idx="351">
                  <c:v>1392327.07921617</c:v>
                </c:pt>
                <c:pt idx="352">
                  <c:v>1392327.49360416</c:v>
                </c:pt>
                <c:pt idx="353">
                  <c:v>1392326.25540885</c:v>
                </c:pt>
                <c:pt idx="354">
                  <c:v>1392329.43267287</c:v>
                </c:pt>
                <c:pt idx="355">
                  <c:v>1392330.20760525</c:v>
                </c:pt>
                <c:pt idx="356">
                  <c:v>1392328.57333096</c:v>
                </c:pt>
                <c:pt idx="357">
                  <c:v>1392325.36341882</c:v>
                </c:pt>
                <c:pt idx="358">
                  <c:v>1392325.74813821</c:v>
                </c:pt>
                <c:pt idx="359">
                  <c:v>1392326.87016167</c:v>
                </c:pt>
                <c:pt idx="360">
                  <c:v>1392325.44044303</c:v>
                </c:pt>
                <c:pt idx="361">
                  <c:v>1392321.69991089</c:v>
                </c:pt>
                <c:pt idx="362">
                  <c:v>1392318.60274082</c:v>
                </c:pt>
                <c:pt idx="363">
                  <c:v>1392321.77282714</c:v>
                </c:pt>
                <c:pt idx="364">
                  <c:v>1392322.2044007</c:v>
                </c:pt>
                <c:pt idx="365">
                  <c:v>1392322.75663563</c:v>
                </c:pt>
                <c:pt idx="366">
                  <c:v>1392318.37165614</c:v>
                </c:pt>
                <c:pt idx="367">
                  <c:v>1392318.56733868</c:v>
                </c:pt>
                <c:pt idx="368">
                  <c:v>1392316.83314145</c:v>
                </c:pt>
                <c:pt idx="369">
                  <c:v>1392317.26905352</c:v>
                </c:pt>
                <c:pt idx="370">
                  <c:v>1392319.30447508</c:v>
                </c:pt>
                <c:pt idx="371">
                  <c:v>1392318.4546766</c:v>
                </c:pt>
                <c:pt idx="372">
                  <c:v>1392317.62783642</c:v>
                </c:pt>
                <c:pt idx="373">
                  <c:v>1392317.80404307</c:v>
                </c:pt>
                <c:pt idx="374">
                  <c:v>1392318.9397941</c:v>
                </c:pt>
                <c:pt idx="375">
                  <c:v>1392317.08024803</c:v>
                </c:pt>
                <c:pt idx="376">
                  <c:v>1392316.26713711</c:v>
                </c:pt>
                <c:pt idx="377">
                  <c:v>1392317.6164522</c:v>
                </c:pt>
                <c:pt idx="378">
                  <c:v>1392317.07762112</c:v>
                </c:pt>
                <c:pt idx="379">
                  <c:v>1392316.73216436</c:v>
                </c:pt>
                <c:pt idx="380">
                  <c:v>1392317.50285516</c:v>
                </c:pt>
                <c:pt idx="381">
                  <c:v>1392316.97068252</c:v>
                </c:pt>
                <c:pt idx="382">
                  <c:v>1392317.66382416</c:v>
                </c:pt>
                <c:pt idx="383">
                  <c:v>1392317.62675833</c:v>
                </c:pt>
                <c:pt idx="384">
                  <c:v>1392318.44708694</c:v>
                </c:pt>
                <c:pt idx="385">
                  <c:v>1392317.79355846</c:v>
                </c:pt>
                <c:pt idx="386">
                  <c:v>1392317.63409009</c:v>
                </c:pt>
                <c:pt idx="387">
                  <c:v>1392317.37060538</c:v>
                </c:pt>
                <c:pt idx="388">
                  <c:v>1392317.65789726</c:v>
                </c:pt>
                <c:pt idx="389">
                  <c:v>1392318.19401109</c:v>
                </c:pt>
                <c:pt idx="390">
                  <c:v>1392317.06438488</c:v>
                </c:pt>
                <c:pt idx="391">
                  <c:v>1392317.91535219</c:v>
                </c:pt>
                <c:pt idx="392">
                  <c:v>1392317.01363193</c:v>
                </c:pt>
                <c:pt idx="393">
                  <c:v>1392316.8505712</c:v>
                </c:pt>
                <c:pt idx="394">
                  <c:v>1392316.80673421</c:v>
                </c:pt>
                <c:pt idx="395">
                  <c:v>1392316.84336154</c:v>
                </c:pt>
                <c:pt idx="396">
                  <c:v>1392316.29181919</c:v>
                </c:pt>
                <c:pt idx="397">
                  <c:v>1392316.92499778</c:v>
                </c:pt>
                <c:pt idx="398">
                  <c:v>1392316.69704251</c:v>
                </c:pt>
                <c:pt idx="399">
                  <c:v>1392317.16230842</c:v>
                </c:pt>
                <c:pt idx="400">
                  <c:v>1392317.5888635</c:v>
                </c:pt>
                <c:pt idx="401">
                  <c:v>1392316.90546851</c:v>
                </c:pt>
                <c:pt idx="402">
                  <c:v>1392316.98956753</c:v>
                </c:pt>
                <c:pt idx="403">
                  <c:v>1392316.49743676</c:v>
                </c:pt>
                <c:pt idx="404">
                  <c:v>1392316.27205657</c:v>
                </c:pt>
                <c:pt idx="405">
                  <c:v>1392316.72498699</c:v>
                </c:pt>
                <c:pt idx="406">
                  <c:v>1392316.78984406</c:v>
                </c:pt>
                <c:pt idx="407">
                  <c:v>1392316.59029193</c:v>
                </c:pt>
                <c:pt idx="408">
                  <c:v>1392316.49136213</c:v>
                </c:pt>
                <c:pt idx="409">
                  <c:v>1392316.66835801</c:v>
                </c:pt>
                <c:pt idx="410">
                  <c:v>1392316.41679034</c:v>
                </c:pt>
                <c:pt idx="411">
                  <c:v>1392316.74772166</c:v>
                </c:pt>
                <c:pt idx="412">
                  <c:v>1392316.5819278</c:v>
                </c:pt>
                <c:pt idx="413">
                  <c:v>1392316.44168701</c:v>
                </c:pt>
                <c:pt idx="414">
                  <c:v>1392316.63106419</c:v>
                </c:pt>
                <c:pt idx="415">
                  <c:v>1392316.77179491</c:v>
                </c:pt>
                <c:pt idx="416">
                  <c:v>1392316.36190038</c:v>
                </c:pt>
                <c:pt idx="417">
                  <c:v>1392317.0689029</c:v>
                </c:pt>
                <c:pt idx="418">
                  <c:v>1392316.51851685</c:v>
                </c:pt>
                <c:pt idx="419">
                  <c:v>1392316.47452215</c:v>
                </c:pt>
                <c:pt idx="420">
                  <c:v>1392316.5076748</c:v>
                </c:pt>
                <c:pt idx="421">
                  <c:v>1392316.50558288</c:v>
                </c:pt>
                <c:pt idx="422">
                  <c:v>1392316.60175653</c:v>
                </c:pt>
                <c:pt idx="423">
                  <c:v>1392316.56438334</c:v>
                </c:pt>
                <c:pt idx="424">
                  <c:v>1392316.71172457</c:v>
                </c:pt>
                <c:pt idx="425">
                  <c:v>1392316.71391935</c:v>
                </c:pt>
                <c:pt idx="426">
                  <c:v>1392316.88423682</c:v>
                </c:pt>
                <c:pt idx="427">
                  <c:v>1392316.89998631</c:v>
                </c:pt>
                <c:pt idx="428">
                  <c:v>1392316.75468474</c:v>
                </c:pt>
                <c:pt idx="429">
                  <c:v>1392316.93352957</c:v>
                </c:pt>
                <c:pt idx="430">
                  <c:v>1392317.05036181</c:v>
                </c:pt>
                <c:pt idx="431">
                  <c:v>1392317.032382</c:v>
                </c:pt>
                <c:pt idx="432">
                  <c:v>1392317.11927935</c:v>
                </c:pt>
                <c:pt idx="433">
                  <c:v>1392317.06010813</c:v>
                </c:pt>
                <c:pt idx="434">
                  <c:v>1392317.13973939</c:v>
                </c:pt>
                <c:pt idx="435">
                  <c:v>1392316.99239665</c:v>
                </c:pt>
                <c:pt idx="436">
                  <c:v>1392317.10692303</c:v>
                </c:pt>
                <c:pt idx="437">
                  <c:v>1392316.99044405</c:v>
                </c:pt>
                <c:pt idx="438">
                  <c:v>1392317.01235689</c:v>
                </c:pt>
                <c:pt idx="439">
                  <c:v>1392316.92583306</c:v>
                </c:pt>
                <c:pt idx="440">
                  <c:v>1392316.80853846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TA!$C$2:$C$442</c:f>
              <c:numCache>
                <c:formatCode>General</c:formatCode>
                <c:ptCount val="441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  <c:pt idx="440">
                  <c:v>3211440.33078927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Trans!$B$2:$B$442</c:f>
              <c:numCache>
                <c:formatCode>General</c:formatCode>
                <c:ptCount val="441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Trans!$C$2:$C$442</c:f>
              <c:numCache>
                <c:formatCode>General</c:formatCode>
                <c:ptCount val="441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Trans!$D$2:$D$442</c:f>
              <c:numCache>
                <c:formatCode>General</c:formatCode>
                <c:ptCount val="441"/>
                <c:pt idx="0">
                  <c:v>2481.25786046655</c:v>
                </c:pt>
                <c:pt idx="1">
                  <c:v>7032.72548320398</c:v>
                </c:pt>
                <c:pt idx="2">
                  <c:v>6939.63371282895</c:v>
                </c:pt>
                <c:pt idx="3">
                  <c:v>6845.37326961752</c:v>
                </c:pt>
                <c:pt idx="4">
                  <c:v>6750.29810942266</c:v>
                </c:pt>
                <c:pt idx="5">
                  <c:v>6654.675026492</c:v>
                </c:pt>
                <c:pt idx="6">
                  <c:v>6558.71902420866</c:v>
                </c:pt>
                <c:pt idx="7">
                  <c:v>6462.61625080528</c:v>
                </c:pt>
                <c:pt idx="8">
                  <c:v>6366.54077739529</c:v>
                </c:pt>
                <c:pt idx="9">
                  <c:v>6274.55737024263</c:v>
                </c:pt>
                <c:pt idx="10">
                  <c:v>6183.28615713621</c:v>
                </c:pt>
                <c:pt idx="11">
                  <c:v>6093.27612999429</c:v>
                </c:pt>
                <c:pt idx="12">
                  <c:v>4504.13235946096</c:v>
                </c:pt>
                <c:pt idx="13">
                  <c:v>3955.61481773461</c:v>
                </c:pt>
                <c:pt idx="14">
                  <c:v>3793.94014950825</c:v>
                </c:pt>
                <c:pt idx="15">
                  <c:v>3674.15675228359</c:v>
                </c:pt>
                <c:pt idx="16">
                  <c:v>3662.93860488922</c:v>
                </c:pt>
                <c:pt idx="17">
                  <c:v>3573.60133348249</c:v>
                </c:pt>
                <c:pt idx="18">
                  <c:v>3561.65921278385</c:v>
                </c:pt>
                <c:pt idx="19">
                  <c:v>3489.9540282466</c:v>
                </c:pt>
                <c:pt idx="20">
                  <c:v>3477.74044823461</c:v>
                </c:pt>
                <c:pt idx="21">
                  <c:v>3421.1356448825</c:v>
                </c:pt>
                <c:pt idx="22">
                  <c:v>3425.0907625941</c:v>
                </c:pt>
                <c:pt idx="23">
                  <c:v>3460.46640320936</c:v>
                </c:pt>
                <c:pt idx="24">
                  <c:v>3366.72002734337</c:v>
                </c:pt>
                <c:pt idx="25">
                  <c:v>3221.16551681656</c:v>
                </c:pt>
                <c:pt idx="26">
                  <c:v>3134.80663135088</c:v>
                </c:pt>
                <c:pt idx="27">
                  <c:v>3067.25069884181</c:v>
                </c:pt>
                <c:pt idx="28">
                  <c:v>3037.69283558597</c:v>
                </c:pt>
                <c:pt idx="29">
                  <c:v>3045.68296739193</c:v>
                </c:pt>
                <c:pt idx="30">
                  <c:v>2989.04707269489</c:v>
                </c:pt>
                <c:pt idx="31">
                  <c:v>2972.04032993669</c:v>
                </c:pt>
                <c:pt idx="32">
                  <c:v>2979.27349426053</c:v>
                </c:pt>
                <c:pt idx="33">
                  <c:v>2939.20384897381</c:v>
                </c:pt>
                <c:pt idx="34">
                  <c:v>2900.07186902048</c:v>
                </c:pt>
                <c:pt idx="35">
                  <c:v>2908.44176495599</c:v>
                </c:pt>
                <c:pt idx="36">
                  <c:v>2855.96170327564</c:v>
                </c:pt>
                <c:pt idx="37">
                  <c:v>2803.68762224845</c:v>
                </c:pt>
                <c:pt idx="38">
                  <c:v>2764.024946658</c:v>
                </c:pt>
                <c:pt idx="39">
                  <c:v>2726.08170078382</c:v>
                </c:pt>
                <c:pt idx="40">
                  <c:v>2716.35039730663</c:v>
                </c:pt>
                <c:pt idx="41">
                  <c:v>2717.10736115508</c:v>
                </c:pt>
                <c:pt idx="42">
                  <c:v>2683.85792382805</c:v>
                </c:pt>
                <c:pt idx="43">
                  <c:v>2670.31447688222</c:v>
                </c:pt>
                <c:pt idx="44">
                  <c:v>2670.94438425998</c:v>
                </c:pt>
                <c:pt idx="45">
                  <c:v>2646.40797446605</c:v>
                </c:pt>
                <c:pt idx="46">
                  <c:v>2625.74447035214</c:v>
                </c:pt>
                <c:pt idx="47">
                  <c:v>2617.28847582365</c:v>
                </c:pt>
                <c:pt idx="48">
                  <c:v>2616.08763344645</c:v>
                </c:pt>
                <c:pt idx="49">
                  <c:v>2586.7432635406</c:v>
                </c:pt>
                <c:pt idx="50">
                  <c:v>2564.58391017206</c:v>
                </c:pt>
                <c:pt idx="51">
                  <c:v>2542.28415801773</c:v>
                </c:pt>
                <c:pt idx="52">
                  <c:v>2526.89446705322</c:v>
                </c:pt>
                <c:pt idx="53">
                  <c:v>2516.44915920878</c:v>
                </c:pt>
                <c:pt idx="54">
                  <c:v>2508.53434150115</c:v>
                </c:pt>
                <c:pt idx="55">
                  <c:v>2509.41359970477</c:v>
                </c:pt>
                <c:pt idx="56">
                  <c:v>2491.42511704017</c:v>
                </c:pt>
                <c:pt idx="57">
                  <c:v>2476.81513677479</c:v>
                </c:pt>
                <c:pt idx="58">
                  <c:v>2463.02582867697</c:v>
                </c:pt>
                <c:pt idx="59">
                  <c:v>2456.99402468342</c:v>
                </c:pt>
                <c:pt idx="60">
                  <c:v>2456.87184604174</c:v>
                </c:pt>
                <c:pt idx="61">
                  <c:v>2441.23748041843</c:v>
                </c:pt>
                <c:pt idx="62">
                  <c:v>2428.76455285368</c:v>
                </c:pt>
                <c:pt idx="63">
                  <c:v>2414.79342900001</c:v>
                </c:pt>
                <c:pt idx="64">
                  <c:v>2404.57064526862</c:v>
                </c:pt>
                <c:pt idx="65">
                  <c:v>2398.8075292234</c:v>
                </c:pt>
                <c:pt idx="66">
                  <c:v>2393.82667111719</c:v>
                </c:pt>
                <c:pt idx="67">
                  <c:v>2385.96912237572</c:v>
                </c:pt>
                <c:pt idx="68">
                  <c:v>2375.18223237136</c:v>
                </c:pt>
                <c:pt idx="69">
                  <c:v>2365.52617737111</c:v>
                </c:pt>
                <c:pt idx="70">
                  <c:v>2358.11763659932</c:v>
                </c:pt>
                <c:pt idx="71">
                  <c:v>2355.56592000834</c:v>
                </c:pt>
                <c:pt idx="72">
                  <c:v>2355.87419759453</c:v>
                </c:pt>
                <c:pt idx="73">
                  <c:v>2345.91064914169</c:v>
                </c:pt>
                <c:pt idx="74">
                  <c:v>2338.35051730643</c:v>
                </c:pt>
                <c:pt idx="75">
                  <c:v>2329.60437989893</c:v>
                </c:pt>
                <c:pt idx="76">
                  <c:v>2321.96481059001</c:v>
                </c:pt>
                <c:pt idx="77">
                  <c:v>2316.19487537653</c:v>
                </c:pt>
                <c:pt idx="78">
                  <c:v>2311.82594322461</c:v>
                </c:pt>
                <c:pt idx="79">
                  <c:v>2307.02217805651</c:v>
                </c:pt>
                <c:pt idx="80">
                  <c:v>2299.81011745689</c:v>
                </c:pt>
                <c:pt idx="81">
                  <c:v>2293.4406272435</c:v>
                </c:pt>
                <c:pt idx="82">
                  <c:v>2287.76084420486</c:v>
                </c:pt>
                <c:pt idx="83">
                  <c:v>2285.32734172058</c:v>
                </c:pt>
                <c:pt idx="84">
                  <c:v>2285.40836438809</c:v>
                </c:pt>
                <c:pt idx="85">
                  <c:v>2279.22864711793</c:v>
                </c:pt>
                <c:pt idx="86">
                  <c:v>2274.32565926674</c:v>
                </c:pt>
                <c:pt idx="87">
                  <c:v>2268.1453586954</c:v>
                </c:pt>
                <c:pt idx="88">
                  <c:v>2262.79967893837</c:v>
                </c:pt>
                <c:pt idx="89">
                  <c:v>2259.42996507181</c:v>
                </c:pt>
                <c:pt idx="90">
                  <c:v>2256.55832164918</c:v>
                </c:pt>
                <c:pt idx="91">
                  <c:v>2252.26467622677</c:v>
                </c:pt>
                <c:pt idx="92">
                  <c:v>2247.01288597179</c:v>
                </c:pt>
                <c:pt idx="93">
                  <c:v>2242.25479695762</c:v>
                </c:pt>
                <c:pt idx="94">
                  <c:v>2238.73320394888</c:v>
                </c:pt>
                <c:pt idx="95">
                  <c:v>2236.29440700082</c:v>
                </c:pt>
                <c:pt idx="96">
                  <c:v>2234.11871365602</c:v>
                </c:pt>
                <c:pt idx="97">
                  <c:v>2230.01791532093</c:v>
                </c:pt>
                <c:pt idx="98">
                  <c:v>2226.67260861951</c:v>
                </c:pt>
                <c:pt idx="99">
                  <c:v>2222.57018076454</c:v>
                </c:pt>
                <c:pt idx="100">
                  <c:v>2218.66383828484</c:v>
                </c:pt>
                <c:pt idx="101">
                  <c:v>2215.43355722619</c:v>
                </c:pt>
                <c:pt idx="102">
                  <c:v>2213.04824706947</c:v>
                </c:pt>
                <c:pt idx="103">
                  <c:v>2210.66526116353</c:v>
                </c:pt>
                <c:pt idx="104">
                  <c:v>2207.00684704615</c:v>
                </c:pt>
                <c:pt idx="105">
                  <c:v>2203.616687673</c:v>
                </c:pt>
                <c:pt idx="106">
                  <c:v>2200.42753171722</c:v>
                </c:pt>
                <c:pt idx="107">
                  <c:v>2198.6826272632</c:v>
                </c:pt>
                <c:pt idx="108">
                  <c:v>2196.46603637403</c:v>
                </c:pt>
                <c:pt idx="109">
                  <c:v>2193.70683671924</c:v>
                </c:pt>
                <c:pt idx="110">
                  <c:v>2191.27335592552</c:v>
                </c:pt>
                <c:pt idx="111">
                  <c:v>2188.06823975813</c:v>
                </c:pt>
                <c:pt idx="112">
                  <c:v>2185.2212221274</c:v>
                </c:pt>
                <c:pt idx="113">
                  <c:v>2183.5389205004</c:v>
                </c:pt>
                <c:pt idx="114">
                  <c:v>2182.13463091392</c:v>
                </c:pt>
                <c:pt idx="115">
                  <c:v>2179.87882192277</c:v>
                </c:pt>
                <c:pt idx="116">
                  <c:v>2177.07471847717</c:v>
                </c:pt>
                <c:pt idx="117">
                  <c:v>2174.34209828636</c:v>
                </c:pt>
                <c:pt idx="118">
                  <c:v>2172.25387516767</c:v>
                </c:pt>
                <c:pt idx="119">
                  <c:v>2170.71516814705</c:v>
                </c:pt>
                <c:pt idx="120">
                  <c:v>2169.45991352466</c:v>
                </c:pt>
                <c:pt idx="121">
                  <c:v>2167.070105864</c:v>
                </c:pt>
                <c:pt idx="122">
                  <c:v>2165.18112637222</c:v>
                </c:pt>
                <c:pt idx="123">
                  <c:v>2162.92361759895</c:v>
                </c:pt>
                <c:pt idx="124">
                  <c:v>2160.70026846185</c:v>
                </c:pt>
                <c:pt idx="125">
                  <c:v>2158.71369603502</c:v>
                </c:pt>
                <c:pt idx="126">
                  <c:v>2157.32613028379</c:v>
                </c:pt>
                <c:pt idx="127">
                  <c:v>2156.1953809529</c:v>
                </c:pt>
                <c:pt idx="128">
                  <c:v>2154.18577225406</c:v>
                </c:pt>
                <c:pt idx="129">
                  <c:v>2152.22565453044</c:v>
                </c:pt>
                <c:pt idx="130">
                  <c:v>2150.19078300411</c:v>
                </c:pt>
                <c:pt idx="131">
                  <c:v>2149.08486311371</c:v>
                </c:pt>
                <c:pt idx="132">
                  <c:v>2147.63641103439</c:v>
                </c:pt>
                <c:pt idx="133">
                  <c:v>2146.07170342237</c:v>
                </c:pt>
                <c:pt idx="134">
                  <c:v>2144.67116549136</c:v>
                </c:pt>
                <c:pt idx="135">
                  <c:v>2142.73861130935</c:v>
                </c:pt>
                <c:pt idx="136">
                  <c:v>2141.00901172336</c:v>
                </c:pt>
                <c:pt idx="137">
                  <c:v>2140.15732910491</c:v>
                </c:pt>
                <c:pt idx="138">
                  <c:v>2139.45461776636</c:v>
                </c:pt>
                <c:pt idx="139">
                  <c:v>2138.08584357565</c:v>
                </c:pt>
                <c:pt idx="140">
                  <c:v>2136.43008482566</c:v>
                </c:pt>
                <c:pt idx="141">
                  <c:v>2134.71271509064</c:v>
                </c:pt>
                <c:pt idx="142">
                  <c:v>2133.45539294263</c:v>
                </c:pt>
                <c:pt idx="143">
                  <c:v>2132.46344939946</c:v>
                </c:pt>
                <c:pt idx="144">
                  <c:v>2131.81524166441</c:v>
                </c:pt>
                <c:pt idx="145">
                  <c:v>2130.29805635338</c:v>
                </c:pt>
                <c:pt idx="146">
                  <c:v>2129.16732154587</c:v>
                </c:pt>
                <c:pt idx="147">
                  <c:v>2127.85668801672</c:v>
                </c:pt>
                <c:pt idx="148">
                  <c:v>2126.49496331269</c:v>
                </c:pt>
                <c:pt idx="149">
                  <c:v>2125.09326380082</c:v>
                </c:pt>
                <c:pt idx="150">
                  <c:v>2124.17244067596</c:v>
                </c:pt>
                <c:pt idx="151">
                  <c:v>2123.70894386515</c:v>
                </c:pt>
                <c:pt idx="152">
                  <c:v>2122.58916195274</c:v>
                </c:pt>
                <c:pt idx="153">
                  <c:v>2121.47461379105</c:v>
                </c:pt>
                <c:pt idx="154">
                  <c:v>2120.11553241725</c:v>
                </c:pt>
                <c:pt idx="155">
                  <c:v>2119.44342687075</c:v>
                </c:pt>
                <c:pt idx="156">
                  <c:v>2118.42604427747</c:v>
                </c:pt>
                <c:pt idx="157">
                  <c:v>2117.60437298147</c:v>
                </c:pt>
                <c:pt idx="158">
                  <c:v>2116.83647748502</c:v>
                </c:pt>
                <c:pt idx="159">
                  <c:v>2115.6186390094</c:v>
                </c:pt>
                <c:pt idx="160">
                  <c:v>2114.52995908737</c:v>
                </c:pt>
                <c:pt idx="161">
                  <c:v>2114.25168672172</c:v>
                </c:pt>
                <c:pt idx="162">
                  <c:v>2114.01140580988</c:v>
                </c:pt>
                <c:pt idx="163">
                  <c:v>2113.10066024991</c:v>
                </c:pt>
                <c:pt idx="164">
                  <c:v>2112.1365682109</c:v>
                </c:pt>
                <c:pt idx="165">
                  <c:v>2111.0400188149</c:v>
                </c:pt>
                <c:pt idx="166">
                  <c:v>2110.39983107455</c:v>
                </c:pt>
                <c:pt idx="167">
                  <c:v>2109.79747372243</c:v>
                </c:pt>
                <c:pt idx="168">
                  <c:v>2109.64861307603</c:v>
                </c:pt>
                <c:pt idx="169">
                  <c:v>2108.69284769342</c:v>
                </c:pt>
                <c:pt idx="170">
                  <c:v>2108.0681305586</c:v>
                </c:pt>
                <c:pt idx="171">
                  <c:v>2107.45559363696</c:v>
                </c:pt>
                <c:pt idx="172">
                  <c:v>2106.73805854583</c:v>
                </c:pt>
                <c:pt idx="173">
                  <c:v>2105.66927981833</c:v>
                </c:pt>
                <c:pt idx="174">
                  <c:v>2105.00578934338</c:v>
                </c:pt>
                <c:pt idx="175">
                  <c:v>2105.0424565996</c:v>
                </c:pt>
                <c:pt idx="176">
                  <c:v>2104.59707789643</c:v>
                </c:pt>
                <c:pt idx="177">
                  <c:v>2104.22508157198</c:v>
                </c:pt>
                <c:pt idx="178">
                  <c:v>2103.42252527746</c:v>
                </c:pt>
                <c:pt idx="179">
                  <c:v>2103.1378318407</c:v>
                </c:pt>
                <c:pt idx="180">
                  <c:v>2102.39952822935</c:v>
                </c:pt>
                <c:pt idx="181">
                  <c:v>2102.2297747985</c:v>
                </c:pt>
                <c:pt idx="182">
                  <c:v>2101.99389636044</c:v>
                </c:pt>
                <c:pt idx="183">
                  <c:v>2101.35962653684</c:v>
                </c:pt>
                <c:pt idx="184">
                  <c:v>2100.81127638076</c:v>
                </c:pt>
                <c:pt idx="185">
                  <c:v>2101.12781901053</c:v>
                </c:pt>
                <c:pt idx="186">
                  <c:v>2101.34153011872</c:v>
                </c:pt>
                <c:pt idx="187">
                  <c:v>2101.18099973954</c:v>
                </c:pt>
                <c:pt idx="188">
                  <c:v>2100.76438373586</c:v>
                </c:pt>
                <c:pt idx="189">
                  <c:v>2100.15605611622</c:v>
                </c:pt>
                <c:pt idx="190">
                  <c:v>2100.10377399877</c:v>
                </c:pt>
                <c:pt idx="191">
                  <c:v>2099.85303389981</c:v>
                </c:pt>
                <c:pt idx="192">
                  <c:v>2100.19257720081</c:v>
                </c:pt>
                <c:pt idx="193">
                  <c:v>2100.14327136088</c:v>
                </c:pt>
                <c:pt idx="194">
                  <c:v>2099.66508050097</c:v>
                </c:pt>
                <c:pt idx="195">
                  <c:v>2099.65253257294</c:v>
                </c:pt>
                <c:pt idx="196">
                  <c:v>2099.55198470135</c:v>
                </c:pt>
                <c:pt idx="197">
                  <c:v>2098.70554072807</c:v>
                </c:pt>
                <c:pt idx="198">
                  <c:v>2098.14642330162</c:v>
                </c:pt>
                <c:pt idx="199">
                  <c:v>2098.32393844234</c:v>
                </c:pt>
                <c:pt idx="200">
                  <c:v>2098.09956175027</c:v>
                </c:pt>
                <c:pt idx="201">
                  <c:v>2098.18982301797</c:v>
                </c:pt>
                <c:pt idx="202">
                  <c:v>2098.08932474016</c:v>
                </c:pt>
                <c:pt idx="203">
                  <c:v>2097.65257819186</c:v>
                </c:pt>
                <c:pt idx="204">
                  <c:v>2096.99261966774</c:v>
                </c:pt>
                <c:pt idx="205">
                  <c:v>2096.88564608434</c:v>
                </c:pt>
                <c:pt idx="206">
                  <c:v>2096.80564122838</c:v>
                </c:pt>
                <c:pt idx="207">
                  <c:v>2096.34172770317</c:v>
                </c:pt>
                <c:pt idx="208">
                  <c:v>2096.46834280255</c:v>
                </c:pt>
                <c:pt idx="209">
                  <c:v>2097.1406585367</c:v>
                </c:pt>
                <c:pt idx="210">
                  <c:v>2096.93210895904</c:v>
                </c:pt>
                <c:pt idx="211">
                  <c:v>2097.25379674285</c:v>
                </c:pt>
                <c:pt idx="212">
                  <c:v>2097.30669056789</c:v>
                </c:pt>
                <c:pt idx="213">
                  <c:v>2097.15648485193</c:v>
                </c:pt>
                <c:pt idx="214">
                  <c:v>2096.95772732886</c:v>
                </c:pt>
                <c:pt idx="215">
                  <c:v>2097.15505929849</c:v>
                </c:pt>
                <c:pt idx="216">
                  <c:v>2096.9404172621</c:v>
                </c:pt>
                <c:pt idx="217">
                  <c:v>2096.9372530665</c:v>
                </c:pt>
                <c:pt idx="218">
                  <c:v>2097.3174407348</c:v>
                </c:pt>
                <c:pt idx="219">
                  <c:v>2097.42424040453</c:v>
                </c:pt>
                <c:pt idx="220">
                  <c:v>2097.33937928303</c:v>
                </c:pt>
                <c:pt idx="221">
                  <c:v>2097.23035302187</c:v>
                </c:pt>
                <c:pt idx="222">
                  <c:v>2097.02217615551</c:v>
                </c:pt>
                <c:pt idx="223">
                  <c:v>2097.30151820836</c:v>
                </c:pt>
                <c:pt idx="224">
                  <c:v>2097.20290320767</c:v>
                </c:pt>
                <c:pt idx="225">
                  <c:v>2097.29686664199</c:v>
                </c:pt>
                <c:pt idx="226">
                  <c:v>2097.42664237055</c:v>
                </c:pt>
                <c:pt idx="227">
                  <c:v>2097.33729966857</c:v>
                </c:pt>
                <c:pt idx="228">
                  <c:v>2097.33942450291</c:v>
                </c:pt>
                <c:pt idx="229">
                  <c:v>2097.50494244514</c:v>
                </c:pt>
                <c:pt idx="230">
                  <c:v>2097.60302518318</c:v>
                </c:pt>
                <c:pt idx="231">
                  <c:v>2097.57046601877</c:v>
                </c:pt>
                <c:pt idx="232">
                  <c:v>2097.56243285301</c:v>
                </c:pt>
                <c:pt idx="233">
                  <c:v>2097.32788131137</c:v>
                </c:pt>
                <c:pt idx="234">
                  <c:v>2097.28202085226</c:v>
                </c:pt>
                <c:pt idx="235">
                  <c:v>2097.13603233903</c:v>
                </c:pt>
                <c:pt idx="236">
                  <c:v>2097.27784860651</c:v>
                </c:pt>
                <c:pt idx="237">
                  <c:v>2097.21326382072</c:v>
                </c:pt>
                <c:pt idx="238">
                  <c:v>2097.15928232223</c:v>
                </c:pt>
                <c:pt idx="239">
                  <c:v>2096.99767601919</c:v>
                </c:pt>
                <c:pt idx="240">
                  <c:v>2097.17219045171</c:v>
                </c:pt>
                <c:pt idx="241">
                  <c:v>2097.2049788964</c:v>
                </c:pt>
                <c:pt idx="242">
                  <c:v>2097.24566098421</c:v>
                </c:pt>
                <c:pt idx="243">
                  <c:v>2097.13278075558</c:v>
                </c:pt>
                <c:pt idx="244">
                  <c:v>2097.13138770457</c:v>
                </c:pt>
                <c:pt idx="245">
                  <c:v>2097.25037160476</c:v>
                </c:pt>
                <c:pt idx="246">
                  <c:v>2097.12886070684</c:v>
                </c:pt>
                <c:pt idx="247">
                  <c:v>2097.07871068777</c:v>
                </c:pt>
                <c:pt idx="248">
                  <c:v>2097.06189144684</c:v>
                </c:pt>
                <c:pt idx="249">
                  <c:v>2097.05516975408</c:v>
                </c:pt>
                <c:pt idx="250">
                  <c:v>2097.01905556865</c:v>
                </c:pt>
                <c:pt idx="251">
                  <c:v>2097.01355055994</c:v>
                </c:pt>
                <c:pt idx="252">
                  <c:v>2097.00648816919</c:v>
                </c:pt>
                <c:pt idx="253">
                  <c:v>2096.98334628568</c:v>
                </c:pt>
                <c:pt idx="254">
                  <c:v>2097.03287404154</c:v>
                </c:pt>
                <c:pt idx="255">
                  <c:v>2096.99249601344</c:v>
                </c:pt>
                <c:pt idx="256">
                  <c:v>2097.05761319069</c:v>
                </c:pt>
                <c:pt idx="257">
                  <c:v>2097.08914463934</c:v>
                </c:pt>
                <c:pt idx="258">
                  <c:v>2097.00308549423</c:v>
                </c:pt>
                <c:pt idx="259">
                  <c:v>2096.98057166976</c:v>
                </c:pt>
                <c:pt idx="260">
                  <c:v>2097.02754490248</c:v>
                </c:pt>
                <c:pt idx="261">
                  <c:v>2097.07147610167</c:v>
                </c:pt>
                <c:pt idx="262">
                  <c:v>2096.97108573215</c:v>
                </c:pt>
                <c:pt idx="263">
                  <c:v>2096.96783087049</c:v>
                </c:pt>
                <c:pt idx="264">
                  <c:v>2097.02754645162</c:v>
                </c:pt>
                <c:pt idx="265">
                  <c:v>2097.01126375693</c:v>
                </c:pt>
                <c:pt idx="266">
                  <c:v>2097.00245952297</c:v>
                </c:pt>
                <c:pt idx="267">
                  <c:v>2097.02726834676</c:v>
                </c:pt>
                <c:pt idx="268">
                  <c:v>2097.02462537707</c:v>
                </c:pt>
                <c:pt idx="269">
                  <c:v>2097.02472585872</c:v>
                </c:pt>
                <c:pt idx="270">
                  <c:v>2096.99972111997</c:v>
                </c:pt>
                <c:pt idx="271">
                  <c:v>2097.04022850663</c:v>
                </c:pt>
                <c:pt idx="272">
                  <c:v>2097.03396597606</c:v>
                </c:pt>
                <c:pt idx="273">
                  <c:v>2097.04289992299</c:v>
                </c:pt>
                <c:pt idx="274">
                  <c:v>2097.03305993782</c:v>
                </c:pt>
                <c:pt idx="275">
                  <c:v>2097.03968407368</c:v>
                </c:pt>
                <c:pt idx="276">
                  <c:v>2097.0334566328</c:v>
                </c:pt>
                <c:pt idx="277">
                  <c:v>2097.03840676061</c:v>
                </c:pt>
                <c:pt idx="278">
                  <c:v>2097.04484435345</c:v>
                </c:pt>
                <c:pt idx="279">
                  <c:v>2097.0528748217</c:v>
                </c:pt>
                <c:pt idx="280">
                  <c:v>2097.03983379445</c:v>
                </c:pt>
                <c:pt idx="281">
                  <c:v>2097.02786468628</c:v>
                </c:pt>
                <c:pt idx="282">
                  <c:v>2097.03532684135</c:v>
                </c:pt>
                <c:pt idx="283">
                  <c:v>2097.04075328275</c:v>
                </c:pt>
                <c:pt idx="284">
                  <c:v>2097.04455814628</c:v>
                </c:pt>
                <c:pt idx="285">
                  <c:v>2097.03999378924</c:v>
                </c:pt>
                <c:pt idx="286">
                  <c:v>2097.00713505701</c:v>
                </c:pt>
                <c:pt idx="287">
                  <c:v>2097.03315223587</c:v>
                </c:pt>
                <c:pt idx="288">
                  <c:v>2097.01826572498</c:v>
                </c:pt>
                <c:pt idx="289">
                  <c:v>2097.02313964104</c:v>
                </c:pt>
                <c:pt idx="290">
                  <c:v>2097.02014195208</c:v>
                </c:pt>
                <c:pt idx="291">
                  <c:v>2097.02709684588</c:v>
                </c:pt>
                <c:pt idx="292">
                  <c:v>2097.02679662667</c:v>
                </c:pt>
                <c:pt idx="293">
                  <c:v>2097.03274015942</c:v>
                </c:pt>
                <c:pt idx="294">
                  <c:v>2097.02347447851</c:v>
                </c:pt>
                <c:pt idx="295">
                  <c:v>2097.028733588</c:v>
                </c:pt>
                <c:pt idx="296">
                  <c:v>2097.01633832904</c:v>
                </c:pt>
                <c:pt idx="297">
                  <c:v>2097.01581485608</c:v>
                </c:pt>
                <c:pt idx="298">
                  <c:v>2097.02185182658</c:v>
                </c:pt>
                <c:pt idx="299">
                  <c:v>2097.01718969835</c:v>
                </c:pt>
                <c:pt idx="300">
                  <c:v>2097.02140021209</c:v>
                </c:pt>
                <c:pt idx="301">
                  <c:v>2097.01740520017</c:v>
                </c:pt>
                <c:pt idx="302">
                  <c:v>2097.0220704148</c:v>
                </c:pt>
                <c:pt idx="303">
                  <c:v>2097.01329330566</c:v>
                </c:pt>
                <c:pt idx="304">
                  <c:v>2097.02328145657</c:v>
                </c:pt>
                <c:pt idx="305">
                  <c:v>2097.01692263882</c:v>
                </c:pt>
                <c:pt idx="306">
                  <c:v>2097.02391696014</c:v>
                </c:pt>
                <c:pt idx="307">
                  <c:v>2097.02055711882</c:v>
                </c:pt>
                <c:pt idx="308">
                  <c:v>2097.02704098204</c:v>
                </c:pt>
                <c:pt idx="309">
                  <c:v>2097.02729043027</c:v>
                </c:pt>
                <c:pt idx="310">
                  <c:v>2097.02654245898</c:v>
                </c:pt>
                <c:pt idx="311">
                  <c:v>2097.02869285412</c:v>
                </c:pt>
                <c:pt idx="312">
                  <c:v>2097.02240420768</c:v>
                </c:pt>
                <c:pt idx="313">
                  <c:v>2097.02409221112</c:v>
                </c:pt>
                <c:pt idx="314">
                  <c:v>2097.01813768149</c:v>
                </c:pt>
                <c:pt idx="315">
                  <c:v>2097.01542651036</c:v>
                </c:pt>
                <c:pt idx="316">
                  <c:v>2097.01556258481</c:v>
                </c:pt>
                <c:pt idx="317">
                  <c:v>2097.01386614709</c:v>
                </c:pt>
                <c:pt idx="318">
                  <c:v>2097.0106203628</c:v>
                </c:pt>
                <c:pt idx="319">
                  <c:v>2097.01092633534</c:v>
                </c:pt>
                <c:pt idx="320">
                  <c:v>2097.01209356148</c:v>
                </c:pt>
                <c:pt idx="321">
                  <c:v>2097.00891155762</c:v>
                </c:pt>
                <c:pt idx="322">
                  <c:v>2097.0031076924</c:v>
                </c:pt>
                <c:pt idx="323">
                  <c:v>2097.00721888256</c:v>
                </c:pt>
                <c:pt idx="324">
                  <c:v>2097.01040382721</c:v>
                </c:pt>
                <c:pt idx="325">
                  <c:v>2097.00757752359</c:v>
                </c:pt>
                <c:pt idx="326">
                  <c:v>2097.01153957927</c:v>
                </c:pt>
                <c:pt idx="327">
                  <c:v>2097.01365638305</c:v>
                </c:pt>
                <c:pt idx="328">
                  <c:v>2097.01085807666</c:v>
                </c:pt>
                <c:pt idx="329">
                  <c:v>2097.01112652165</c:v>
                </c:pt>
                <c:pt idx="330">
                  <c:v>2097.01233111117</c:v>
                </c:pt>
                <c:pt idx="331">
                  <c:v>2097.01312668728</c:v>
                </c:pt>
                <c:pt idx="332">
                  <c:v>2097.01142374355</c:v>
                </c:pt>
                <c:pt idx="333">
                  <c:v>2097.01129566276</c:v>
                </c:pt>
                <c:pt idx="334">
                  <c:v>2097.01145455735</c:v>
                </c:pt>
                <c:pt idx="335">
                  <c:v>2097.01309709383</c:v>
                </c:pt>
                <c:pt idx="336">
                  <c:v>2097.00931925856</c:v>
                </c:pt>
                <c:pt idx="337">
                  <c:v>2097.0103313</c:v>
                </c:pt>
                <c:pt idx="338">
                  <c:v>2097.00885148315</c:v>
                </c:pt>
                <c:pt idx="339">
                  <c:v>2097.00877552062</c:v>
                </c:pt>
                <c:pt idx="340">
                  <c:v>2097.00965269591</c:v>
                </c:pt>
                <c:pt idx="341">
                  <c:v>2097.00944051332</c:v>
                </c:pt>
                <c:pt idx="342">
                  <c:v>2097.00913819171</c:v>
                </c:pt>
                <c:pt idx="343">
                  <c:v>2097.00948205826</c:v>
                </c:pt>
                <c:pt idx="344">
                  <c:v>2097.00866829851</c:v>
                </c:pt>
                <c:pt idx="345">
                  <c:v>2097.00820205892</c:v>
                </c:pt>
                <c:pt idx="346">
                  <c:v>2097.00921047717</c:v>
                </c:pt>
                <c:pt idx="347">
                  <c:v>2097.01264033442</c:v>
                </c:pt>
                <c:pt idx="348">
                  <c:v>2097.00958030134</c:v>
                </c:pt>
                <c:pt idx="349">
                  <c:v>2097.00689326332</c:v>
                </c:pt>
                <c:pt idx="350">
                  <c:v>2097.01081217821</c:v>
                </c:pt>
                <c:pt idx="351">
                  <c:v>2097.01085153836</c:v>
                </c:pt>
                <c:pt idx="352">
                  <c:v>2097.01063812978</c:v>
                </c:pt>
                <c:pt idx="353">
                  <c:v>2097.01046312286</c:v>
                </c:pt>
                <c:pt idx="354">
                  <c:v>2097.0119737265</c:v>
                </c:pt>
                <c:pt idx="355">
                  <c:v>2097.01229276938</c:v>
                </c:pt>
                <c:pt idx="356">
                  <c:v>2097.01183691919</c:v>
                </c:pt>
                <c:pt idx="357">
                  <c:v>2097.01067648754</c:v>
                </c:pt>
                <c:pt idx="358">
                  <c:v>2097.0105490776</c:v>
                </c:pt>
                <c:pt idx="359">
                  <c:v>2097.01114801279</c:v>
                </c:pt>
                <c:pt idx="360">
                  <c:v>2097.01056234398</c:v>
                </c:pt>
                <c:pt idx="361">
                  <c:v>2097.010136371</c:v>
                </c:pt>
                <c:pt idx="362">
                  <c:v>2097.00873437773</c:v>
                </c:pt>
                <c:pt idx="363">
                  <c:v>2097.01004776111</c:v>
                </c:pt>
                <c:pt idx="364">
                  <c:v>2097.01006501262</c:v>
                </c:pt>
                <c:pt idx="365">
                  <c:v>2097.01069858324</c:v>
                </c:pt>
                <c:pt idx="366">
                  <c:v>2097.00876333245</c:v>
                </c:pt>
                <c:pt idx="367">
                  <c:v>2097.0089318268</c:v>
                </c:pt>
                <c:pt idx="368">
                  <c:v>2097.00857820413</c:v>
                </c:pt>
                <c:pt idx="369">
                  <c:v>2097.00868064007</c:v>
                </c:pt>
                <c:pt idx="370">
                  <c:v>2097.00922069586</c:v>
                </c:pt>
                <c:pt idx="371">
                  <c:v>2097.00877154389</c:v>
                </c:pt>
                <c:pt idx="372">
                  <c:v>2097.00835039592</c:v>
                </c:pt>
                <c:pt idx="373">
                  <c:v>2097.00866209031</c:v>
                </c:pt>
                <c:pt idx="374">
                  <c:v>2097.0087363838</c:v>
                </c:pt>
                <c:pt idx="375">
                  <c:v>2097.00835886131</c:v>
                </c:pt>
                <c:pt idx="376">
                  <c:v>2097.00789505543</c:v>
                </c:pt>
                <c:pt idx="377">
                  <c:v>2097.00862168723</c:v>
                </c:pt>
                <c:pt idx="378">
                  <c:v>2097.00862369305</c:v>
                </c:pt>
                <c:pt idx="379">
                  <c:v>2097.00828358815</c:v>
                </c:pt>
                <c:pt idx="380">
                  <c:v>2097.00881175383</c:v>
                </c:pt>
                <c:pt idx="381">
                  <c:v>2097.00857944048</c:v>
                </c:pt>
                <c:pt idx="382">
                  <c:v>2097.0089509835</c:v>
                </c:pt>
                <c:pt idx="383">
                  <c:v>2097.00901675611</c:v>
                </c:pt>
                <c:pt idx="384">
                  <c:v>2097.00927494479</c:v>
                </c:pt>
                <c:pt idx="385">
                  <c:v>2097.00911393408</c:v>
                </c:pt>
                <c:pt idx="386">
                  <c:v>2097.00900620987</c:v>
                </c:pt>
                <c:pt idx="387">
                  <c:v>2097.00899520744</c:v>
                </c:pt>
                <c:pt idx="388">
                  <c:v>2097.00913618309</c:v>
                </c:pt>
                <c:pt idx="389">
                  <c:v>2097.00935257922</c:v>
                </c:pt>
                <c:pt idx="390">
                  <c:v>2097.0090180053</c:v>
                </c:pt>
                <c:pt idx="391">
                  <c:v>2097.00926121608</c:v>
                </c:pt>
                <c:pt idx="392">
                  <c:v>2097.00889185844</c:v>
                </c:pt>
                <c:pt idx="393">
                  <c:v>2097.00877177775</c:v>
                </c:pt>
                <c:pt idx="394">
                  <c:v>2097.00874022038</c:v>
                </c:pt>
                <c:pt idx="395">
                  <c:v>2097.00875412187</c:v>
                </c:pt>
                <c:pt idx="396">
                  <c:v>2097.00866806912</c:v>
                </c:pt>
                <c:pt idx="397">
                  <c:v>2097.00882159627</c:v>
                </c:pt>
                <c:pt idx="398">
                  <c:v>2097.00853429594</c:v>
                </c:pt>
                <c:pt idx="399">
                  <c:v>2097.00886308535</c:v>
                </c:pt>
                <c:pt idx="400">
                  <c:v>2097.00891084467</c:v>
                </c:pt>
                <c:pt idx="401">
                  <c:v>2097.00872044359</c:v>
                </c:pt>
                <c:pt idx="402">
                  <c:v>2097.00870001387</c:v>
                </c:pt>
                <c:pt idx="403">
                  <c:v>2097.00860606238</c:v>
                </c:pt>
                <c:pt idx="404">
                  <c:v>2097.0085220418</c:v>
                </c:pt>
                <c:pt idx="405">
                  <c:v>2097.00870950003</c:v>
                </c:pt>
                <c:pt idx="406">
                  <c:v>2097.00871840456</c:v>
                </c:pt>
                <c:pt idx="407">
                  <c:v>2097.00869291842</c:v>
                </c:pt>
                <c:pt idx="408">
                  <c:v>2097.00863119994</c:v>
                </c:pt>
                <c:pt idx="409">
                  <c:v>2097.0086121551</c:v>
                </c:pt>
                <c:pt idx="410">
                  <c:v>2097.00857347383</c:v>
                </c:pt>
                <c:pt idx="411">
                  <c:v>2097.00872470285</c:v>
                </c:pt>
                <c:pt idx="412">
                  <c:v>2097.00866188894</c:v>
                </c:pt>
                <c:pt idx="413">
                  <c:v>2097.0086511018</c:v>
                </c:pt>
                <c:pt idx="414">
                  <c:v>2097.00870544243</c:v>
                </c:pt>
                <c:pt idx="415">
                  <c:v>2097.00879224301</c:v>
                </c:pt>
                <c:pt idx="416">
                  <c:v>2097.00862271352</c:v>
                </c:pt>
                <c:pt idx="417">
                  <c:v>2097.00889394278</c:v>
                </c:pt>
                <c:pt idx="418">
                  <c:v>2097.00865777108</c:v>
                </c:pt>
                <c:pt idx="419">
                  <c:v>2097.00865212253</c:v>
                </c:pt>
                <c:pt idx="420">
                  <c:v>2097.00866140538</c:v>
                </c:pt>
                <c:pt idx="421">
                  <c:v>2097.00867175893</c:v>
                </c:pt>
                <c:pt idx="422">
                  <c:v>2097.00866792125</c:v>
                </c:pt>
                <c:pt idx="423">
                  <c:v>2097.0086563062</c:v>
                </c:pt>
                <c:pt idx="424">
                  <c:v>2097.0087085427</c:v>
                </c:pt>
                <c:pt idx="425">
                  <c:v>2097.00871336716</c:v>
                </c:pt>
                <c:pt idx="426">
                  <c:v>2097.00876858144</c:v>
                </c:pt>
                <c:pt idx="427">
                  <c:v>2097.00875588843</c:v>
                </c:pt>
                <c:pt idx="428">
                  <c:v>2097.00867270468</c:v>
                </c:pt>
                <c:pt idx="429">
                  <c:v>2097.0087688184</c:v>
                </c:pt>
                <c:pt idx="430">
                  <c:v>2097.00880777884</c:v>
                </c:pt>
                <c:pt idx="431">
                  <c:v>2097.00880796493</c:v>
                </c:pt>
                <c:pt idx="432">
                  <c:v>2097.00882856296</c:v>
                </c:pt>
                <c:pt idx="433">
                  <c:v>2097.00879997678</c:v>
                </c:pt>
                <c:pt idx="434">
                  <c:v>2097.00883586526</c:v>
                </c:pt>
                <c:pt idx="435">
                  <c:v>2097.00879648833</c:v>
                </c:pt>
                <c:pt idx="436">
                  <c:v>2097.00883517761</c:v>
                </c:pt>
                <c:pt idx="437">
                  <c:v>2097.0087784857</c:v>
                </c:pt>
                <c:pt idx="438">
                  <c:v>2097.00878320465</c:v>
                </c:pt>
                <c:pt idx="439">
                  <c:v>2097.00873816314</c:v>
                </c:pt>
                <c:pt idx="440">
                  <c:v>2097.00867680227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Trans!$E$2:$E$442</c:f>
              <c:numCache>
                <c:formatCode>General</c:formatCode>
                <c:ptCount val="441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1980.07558201667</c:v>
                </c:pt>
                <c:pt idx="14">
                  <c:v>1818.4009137903</c:v>
                </c:pt>
                <c:pt idx="15">
                  <c:v>1698.61751656565</c:v>
                </c:pt>
                <c:pt idx="16">
                  <c:v>1687.39936917127</c:v>
                </c:pt>
                <c:pt idx="17">
                  <c:v>1598.06209776454</c:v>
                </c:pt>
                <c:pt idx="18">
                  <c:v>1586.1199770659</c:v>
                </c:pt>
                <c:pt idx="19">
                  <c:v>1514.41479252866</c:v>
                </c:pt>
                <c:pt idx="20">
                  <c:v>1502.20121251666</c:v>
                </c:pt>
                <c:pt idx="21">
                  <c:v>1445.59640916456</c:v>
                </c:pt>
                <c:pt idx="22">
                  <c:v>1449.55152687615</c:v>
                </c:pt>
                <c:pt idx="23">
                  <c:v>1484.92716749141</c:v>
                </c:pt>
                <c:pt idx="24">
                  <c:v>1391.18079162543</c:v>
                </c:pt>
                <c:pt idx="25">
                  <c:v>1245.62628109861</c:v>
                </c:pt>
                <c:pt idx="26">
                  <c:v>1159.26739563294</c:v>
                </c:pt>
                <c:pt idx="27">
                  <c:v>1091.71146312387</c:v>
                </c:pt>
                <c:pt idx="28">
                  <c:v>1062.15359986803</c:v>
                </c:pt>
                <c:pt idx="29">
                  <c:v>1070.14373167399</c:v>
                </c:pt>
                <c:pt idx="30">
                  <c:v>1013.50783697694</c:v>
                </c:pt>
                <c:pt idx="31">
                  <c:v>996.501094218748</c:v>
                </c:pt>
                <c:pt idx="32">
                  <c:v>1003.73425854258</c:v>
                </c:pt>
                <c:pt idx="33">
                  <c:v>963.664613255865</c:v>
                </c:pt>
                <c:pt idx="34">
                  <c:v>924.53263330253</c:v>
                </c:pt>
                <c:pt idx="35">
                  <c:v>932.902529238051</c:v>
                </c:pt>
                <c:pt idx="36">
                  <c:v>880.4224675577</c:v>
                </c:pt>
                <c:pt idx="37">
                  <c:v>828.148386530503</c:v>
                </c:pt>
                <c:pt idx="38">
                  <c:v>788.485710940055</c:v>
                </c:pt>
                <c:pt idx="39">
                  <c:v>750.542465065879</c:v>
                </c:pt>
                <c:pt idx="40">
                  <c:v>740.811161588686</c:v>
                </c:pt>
                <c:pt idx="41">
                  <c:v>741.568125437139</c:v>
                </c:pt>
                <c:pt idx="42">
                  <c:v>708.318688110099</c:v>
                </c:pt>
                <c:pt idx="43">
                  <c:v>694.775241164269</c:v>
                </c:pt>
                <c:pt idx="44">
                  <c:v>695.405148542033</c:v>
                </c:pt>
                <c:pt idx="45">
                  <c:v>670.868738748106</c:v>
                </c:pt>
                <c:pt idx="46">
                  <c:v>650.205234634193</c:v>
                </c:pt>
                <c:pt idx="47">
                  <c:v>641.749240105704</c:v>
                </c:pt>
                <c:pt idx="48">
                  <c:v>640.548397728508</c:v>
                </c:pt>
                <c:pt idx="49">
                  <c:v>611.204027822646</c:v>
                </c:pt>
                <c:pt idx="50">
                  <c:v>589.044674454109</c:v>
                </c:pt>
                <c:pt idx="51">
                  <c:v>566.744922299784</c:v>
                </c:pt>
                <c:pt idx="52">
                  <c:v>551.355231335281</c:v>
                </c:pt>
                <c:pt idx="53">
                  <c:v>540.909923490831</c:v>
                </c:pt>
                <c:pt idx="54">
                  <c:v>532.995105783206</c:v>
                </c:pt>
                <c:pt idx="55">
                  <c:v>533.874363986825</c:v>
                </c:pt>
                <c:pt idx="56">
                  <c:v>515.885881322226</c:v>
                </c:pt>
                <c:pt idx="57">
                  <c:v>501.275901056841</c:v>
                </c:pt>
                <c:pt idx="58">
                  <c:v>487.486592959028</c:v>
                </c:pt>
                <c:pt idx="59">
                  <c:v>481.454788965479</c:v>
                </c:pt>
                <c:pt idx="60">
                  <c:v>481.332610323794</c:v>
                </c:pt>
                <c:pt idx="61">
                  <c:v>465.698244700486</c:v>
                </c:pt>
                <c:pt idx="62">
                  <c:v>453.22531713573</c:v>
                </c:pt>
                <c:pt idx="63">
                  <c:v>439.254193282067</c:v>
                </c:pt>
                <c:pt idx="64">
                  <c:v>429.031409550677</c:v>
                </c:pt>
                <c:pt idx="65">
                  <c:v>423.268293505458</c:v>
                </c:pt>
                <c:pt idx="66">
                  <c:v>418.287435399248</c:v>
                </c:pt>
                <c:pt idx="67">
                  <c:v>410.429886657773</c:v>
                </c:pt>
                <c:pt idx="68">
                  <c:v>399.642996653413</c:v>
                </c:pt>
                <c:pt idx="69">
                  <c:v>389.986941653169</c:v>
                </c:pt>
                <c:pt idx="70">
                  <c:v>382.578400881376</c:v>
                </c:pt>
                <c:pt idx="71">
                  <c:v>380.026684290398</c:v>
                </c:pt>
                <c:pt idx="72">
                  <c:v>380.334961876587</c:v>
                </c:pt>
                <c:pt idx="73">
                  <c:v>370.371413423741</c:v>
                </c:pt>
                <c:pt idx="74">
                  <c:v>362.811281588487</c:v>
                </c:pt>
                <c:pt idx="75">
                  <c:v>354.065144180984</c:v>
                </c:pt>
                <c:pt idx="76">
                  <c:v>346.425574872063</c:v>
                </c:pt>
                <c:pt idx="77">
                  <c:v>340.655639658582</c:v>
                </c:pt>
                <c:pt idx="78">
                  <c:v>336.286707506665</c:v>
                </c:pt>
                <c:pt idx="79">
                  <c:v>331.482942338563</c:v>
                </c:pt>
                <c:pt idx="80">
                  <c:v>324.270881738943</c:v>
                </c:pt>
                <c:pt idx="81">
                  <c:v>317.901391525555</c:v>
                </c:pt>
                <c:pt idx="82">
                  <c:v>312.22160848691</c:v>
                </c:pt>
                <c:pt idx="83">
                  <c:v>309.788106002633</c:v>
                </c:pt>
                <c:pt idx="84">
                  <c:v>309.869128670147</c:v>
                </c:pt>
                <c:pt idx="85">
                  <c:v>303.689411399985</c:v>
                </c:pt>
                <c:pt idx="86">
                  <c:v>298.786423548797</c:v>
                </c:pt>
                <c:pt idx="87">
                  <c:v>292.606122977453</c:v>
                </c:pt>
                <c:pt idx="88">
                  <c:v>287.260443220422</c:v>
                </c:pt>
                <c:pt idx="89">
                  <c:v>283.890729353868</c:v>
                </c:pt>
                <c:pt idx="90">
                  <c:v>281.019085931231</c:v>
                </c:pt>
                <c:pt idx="91">
                  <c:v>276.725440508827</c:v>
                </c:pt>
                <c:pt idx="92">
                  <c:v>271.473650253843</c:v>
                </c:pt>
                <c:pt idx="93">
                  <c:v>266.715561239675</c:v>
                </c:pt>
                <c:pt idx="94">
                  <c:v>263.193968230938</c:v>
                </c:pt>
                <c:pt idx="95">
                  <c:v>260.755171282873</c:v>
                </c:pt>
                <c:pt idx="96">
                  <c:v>258.579477938071</c:v>
                </c:pt>
                <c:pt idx="97">
                  <c:v>254.478679602985</c:v>
                </c:pt>
                <c:pt idx="98">
                  <c:v>251.133372901565</c:v>
                </c:pt>
                <c:pt idx="99">
                  <c:v>247.030945046591</c:v>
                </c:pt>
                <c:pt idx="100">
                  <c:v>243.124602566891</c:v>
                </c:pt>
                <c:pt idx="101">
                  <c:v>239.894321508245</c:v>
                </c:pt>
                <c:pt idx="102">
                  <c:v>237.509011351527</c:v>
                </c:pt>
                <c:pt idx="103">
                  <c:v>235.12602544559</c:v>
                </c:pt>
                <c:pt idx="104">
                  <c:v>231.467611328205</c:v>
                </c:pt>
                <c:pt idx="105">
                  <c:v>228.077451955056</c:v>
                </c:pt>
                <c:pt idx="106">
                  <c:v>224.888295999275</c:v>
                </c:pt>
                <c:pt idx="107">
                  <c:v>223.143391545254</c:v>
                </c:pt>
                <c:pt idx="108">
                  <c:v>220.926800656089</c:v>
                </c:pt>
                <c:pt idx="109">
                  <c:v>218.167601001293</c:v>
                </c:pt>
                <c:pt idx="110">
                  <c:v>215.734120207581</c:v>
                </c:pt>
                <c:pt idx="111">
                  <c:v>212.529004040187</c:v>
                </c:pt>
                <c:pt idx="112">
                  <c:v>209.681986409452</c:v>
                </c:pt>
                <c:pt idx="113">
                  <c:v>207.999684782458</c:v>
                </c:pt>
                <c:pt idx="114">
                  <c:v>206.595395195969</c:v>
                </c:pt>
                <c:pt idx="115">
                  <c:v>204.339586204821</c:v>
                </c:pt>
                <c:pt idx="116">
                  <c:v>201.535482759223</c:v>
                </c:pt>
                <c:pt idx="117">
                  <c:v>198.802862568412</c:v>
                </c:pt>
                <c:pt idx="118">
                  <c:v>196.714639449726</c:v>
                </c:pt>
                <c:pt idx="119">
                  <c:v>195.175932429103</c:v>
                </c:pt>
                <c:pt idx="120">
                  <c:v>193.920677806711</c:v>
                </c:pt>
                <c:pt idx="121">
                  <c:v>191.53087014606</c:v>
                </c:pt>
                <c:pt idx="122">
                  <c:v>189.641890654269</c:v>
                </c:pt>
                <c:pt idx="123">
                  <c:v>187.384381880999</c:v>
                </c:pt>
                <c:pt idx="124">
                  <c:v>185.161032743908</c:v>
                </c:pt>
                <c:pt idx="125">
                  <c:v>183.174460317078</c:v>
                </c:pt>
                <c:pt idx="126">
                  <c:v>181.786894565844</c:v>
                </c:pt>
                <c:pt idx="127">
                  <c:v>180.656145234958</c:v>
                </c:pt>
                <c:pt idx="128">
                  <c:v>178.646536536118</c:v>
                </c:pt>
                <c:pt idx="129">
                  <c:v>176.686418812492</c:v>
                </c:pt>
                <c:pt idx="130">
                  <c:v>174.651547286173</c:v>
                </c:pt>
                <c:pt idx="131">
                  <c:v>173.545627395762</c:v>
                </c:pt>
                <c:pt idx="132">
                  <c:v>172.097175316446</c:v>
                </c:pt>
                <c:pt idx="133">
                  <c:v>170.532467704429</c:v>
                </c:pt>
                <c:pt idx="134">
                  <c:v>169.131929773409</c:v>
                </c:pt>
                <c:pt idx="135">
                  <c:v>167.199375591405</c:v>
                </c:pt>
                <c:pt idx="136">
                  <c:v>165.469776005417</c:v>
                </c:pt>
                <c:pt idx="137">
                  <c:v>164.61809338696</c:v>
                </c:pt>
                <c:pt idx="138">
                  <c:v>163.915382048414</c:v>
                </c:pt>
                <c:pt idx="139">
                  <c:v>162.546607857708</c:v>
                </c:pt>
                <c:pt idx="140">
                  <c:v>160.890849107716</c:v>
                </c:pt>
                <c:pt idx="141">
                  <c:v>159.173479372699</c:v>
                </c:pt>
                <c:pt idx="142">
                  <c:v>157.916157224687</c:v>
                </c:pt>
                <c:pt idx="143">
                  <c:v>156.924213681511</c:v>
                </c:pt>
                <c:pt idx="144">
                  <c:v>156.276005946468</c:v>
                </c:pt>
                <c:pt idx="145">
                  <c:v>154.758820635438</c:v>
                </c:pt>
                <c:pt idx="146">
                  <c:v>153.628085827923</c:v>
                </c:pt>
                <c:pt idx="147">
                  <c:v>152.317452298771</c:v>
                </c:pt>
                <c:pt idx="148">
                  <c:v>150.955727594748</c:v>
                </c:pt>
                <c:pt idx="149">
                  <c:v>149.554028082873</c:v>
                </c:pt>
                <c:pt idx="150">
                  <c:v>148.633204958017</c:v>
                </c:pt>
                <c:pt idx="151">
                  <c:v>148.169708147208</c:v>
                </c:pt>
                <c:pt idx="152">
                  <c:v>147.049926234794</c:v>
                </c:pt>
                <c:pt idx="153">
                  <c:v>145.935378073103</c:v>
                </c:pt>
                <c:pt idx="154">
                  <c:v>144.576296699307</c:v>
                </c:pt>
                <c:pt idx="155">
                  <c:v>143.904191152808</c:v>
                </c:pt>
                <c:pt idx="156">
                  <c:v>142.886808559531</c:v>
                </c:pt>
                <c:pt idx="157">
                  <c:v>142.065137263527</c:v>
                </c:pt>
                <c:pt idx="158">
                  <c:v>141.297241767073</c:v>
                </c:pt>
                <c:pt idx="159">
                  <c:v>140.079403291454</c:v>
                </c:pt>
                <c:pt idx="160">
                  <c:v>138.990723369422</c:v>
                </c:pt>
                <c:pt idx="161">
                  <c:v>138.712451003774</c:v>
                </c:pt>
                <c:pt idx="162">
                  <c:v>138.472170091937</c:v>
                </c:pt>
                <c:pt idx="163">
                  <c:v>137.561424531971</c:v>
                </c:pt>
                <c:pt idx="164">
                  <c:v>136.597332492952</c:v>
                </c:pt>
                <c:pt idx="165">
                  <c:v>135.500783096954</c:v>
                </c:pt>
                <c:pt idx="166">
                  <c:v>134.860595356605</c:v>
                </c:pt>
                <c:pt idx="167">
                  <c:v>134.258238004484</c:v>
                </c:pt>
                <c:pt idx="168">
                  <c:v>134.10937735809</c:v>
                </c:pt>
                <c:pt idx="169">
                  <c:v>133.153611975472</c:v>
                </c:pt>
                <c:pt idx="170">
                  <c:v>132.528894840655</c:v>
                </c:pt>
                <c:pt idx="171">
                  <c:v>131.916357919021</c:v>
                </c:pt>
                <c:pt idx="172">
                  <c:v>131.198822827891</c:v>
                </c:pt>
                <c:pt idx="173">
                  <c:v>130.130044100382</c:v>
                </c:pt>
                <c:pt idx="174">
                  <c:v>129.466553625443</c:v>
                </c:pt>
                <c:pt idx="175">
                  <c:v>129.503220881657</c:v>
                </c:pt>
                <c:pt idx="176">
                  <c:v>129.057842178483</c:v>
                </c:pt>
                <c:pt idx="177">
                  <c:v>128.685845854033</c:v>
                </c:pt>
                <c:pt idx="178">
                  <c:v>127.883289559517</c:v>
                </c:pt>
                <c:pt idx="179">
                  <c:v>127.598596122751</c:v>
                </c:pt>
                <c:pt idx="180">
                  <c:v>126.860292511406</c:v>
                </c:pt>
                <c:pt idx="181">
                  <c:v>126.690539080552</c:v>
                </c:pt>
                <c:pt idx="182">
                  <c:v>126.454660642498</c:v>
                </c:pt>
                <c:pt idx="183">
                  <c:v>125.820390818894</c:v>
                </c:pt>
                <c:pt idx="184">
                  <c:v>125.272040662816</c:v>
                </c:pt>
                <c:pt idx="185">
                  <c:v>125.588583292581</c:v>
                </c:pt>
                <c:pt idx="186">
                  <c:v>125.802294400771</c:v>
                </c:pt>
                <c:pt idx="187">
                  <c:v>125.641764021597</c:v>
                </c:pt>
                <c:pt idx="188">
                  <c:v>125.225148017918</c:v>
                </c:pt>
                <c:pt idx="189">
                  <c:v>124.616820398278</c:v>
                </c:pt>
                <c:pt idx="190">
                  <c:v>124.564538280828</c:v>
                </c:pt>
                <c:pt idx="191">
                  <c:v>124.313798181863</c:v>
                </c:pt>
                <c:pt idx="192">
                  <c:v>124.653341482868</c:v>
                </c:pt>
                <c:pt idx="193">
                  <c:v>124.604035642934</c:v>
                </c:pt>
                <c:pt idx="194">
                  <c:v>124.125844783021</c:v>
                </c:pt>
                <c:pt idx="195">
                  <c:v>124.113296854993</c:v>
                </c:pt>
                <c:pt idx="196">
                  <c:v>124.012748983408</c:v>
                </c:pt>
                <c:pt idx="197">
                  <c:v>123.16630501013</c:v>
                </c:pt>
                <c:pt idx="198">
                  <c:v>122.607187583676</c:v>
                </c:pt>
                <c:pt idx="199">
                  <c:v>122.784702724389</c:v>
                </c:pt>
                <c:pt idx="200">
                  <c:v>122.56032603232</c:v>
                </c:pt>
                <c:pt idx="201">
                  <c:v>122.650587300026</c:v>
                </c:pt>
                <c:pt idx="202">
                  <c:v>122.55008902221</c:v>
                </c:pt>
                <c:pt idx="203">
                  <c:v>122.113342473918</c:v>
                </c:pt>
                <c:pt idx="204">
                  <c:v>121.453383949794</c:v>
                </c:pt>
                <c:pt idx="205">
                  <c:v>121.346410366395</c:v>
                </c:pt>
                <c:pt idx="206">
                  <c:v>121.266405510432</c:v>
                </c:pt>
                <c:pt idx="207">
                  <c:v>120.802491985222</c:v>
                </c:pt>
                <c:pt idx="208">
                  <c:v>120.929107084604</c:v>
                </c:pt>
                <c:pt idx="209">
                  <c:v>121.60142281875</c:v>
                </c:pt>
                <c:pt idx="210">
                  <c:v>121.392873241096</c:v>
                </c:pt>
                <c:pt idx="211">
                  <c:v>121.714561024912</c:v>
                </c:pt>
                <c:pt idx="212">
                  <c:v>121.767454849942</c:v>
                </c:pt>
                <c:pt idx="213">
                  <c:v>121.617249133983</c:v>
                </c:pt>
                <c:pt idx="214">
                  <c:v>121.418491610909</c:v>
                </c:pt>
                <c:pt idx="215">
                  <c:v>121.615823580547</c:v>
                </c:pt>
                <c:pt idx="216">
                  <c:v>121.40118154416</c:v>
                </c:pt>
                <c:pt idx="217">
                  <c:v>121.398017348554</c:v>
                </c:pt>
                <c:pt idx="218">
                  <c:v>121.77820501685</c:v>
                </c:pt>
                <c:pt idx="219">
                  <c:v>121.885004686586</c:v>
                </c:pt>
                <c:pt idx="220">
                  <c:v>121.800143565084</c:v>
                </c:pt>
                <c:pt idx="221">
                  <c:v>121.691117303923</c:v>
                </c:pt>
                <c:pt idx="222">
                  <c:v>121.482940437568</c:v>
                </c:pt>
                <c:pt idx="223">
                  <c:v>121.762282490415</c:v>
                </c:pt>
                <c:pt idx="224">
                  <c:v>121.663667489723</c:v>
                </c:pt>
                <c:pt idx="225">
                  <c:v>121.757630924042</c:v>
                </c:pt>
                <c:pt idx="226">
                  <c:v>121.887406652604</c:v>
                </c:pt>
                <c:pt idx="227">
                  <c:v>121.798063950621</c:v>
                </c:pt>
                <c:pt idx="228">
                  <c:v>121.800188784961</c:v>
                </c:pt>
                <c:pt idx="229">
                  <c:v>121.965706727198</c:v>
                </c:pt>
                <c:pt idx="230">
                  <c:v>122.063789465235</c:v>
                </c:pt>
                <c:pt idx="231">
                  <c:v>122.031230300823</c:v>
                </c:pt>
                <c:pt idx="232">
                  <c:v>122.023197135061</c:v>
                </c:pt>
                <c:pt idx="233">
                  <c:v>121.788645593421</c:v>
                </c:pt>
                <c:pt idx="234">
                  <c:v>121.74278513432</c:v>
                </c:pt>
                <c:pt idx="235">
                  <c:v>121.596796621089</c:v>
                </c:pt>
                <c:pt idx="236">
                  <c:v>121.738612888566</c:v>
                </c:pt>
                <c:pt idx="237">
                  <c:v>121.674028102776</c:v>
                </c:pt>
                <c:pt idx="238">
                  <c:v>121.620046604284</c:v>
                </c:pt>
                <c:pt idx="239">
                  <c:v>121.458440301244</c:v>
                </c:pt>
                <c:pt idx="240">
                  <c:v>121.632954733766</c:v>
                </c:pt>
                <c:pt idx="241">
                  <c:v>121.665743178452</c:v>
                </c:pt>
                <c:pt idx="242">
                  <c:v>121.706425266269</c:v>
                </c:pt>
                <c:pt idx="243">
                  <c:v>121.593545037631</c:v>
                </c:pt>
                <c:pt idx="244">
                  <c:v>121.592151986625</c:v>
                </c:pt>
                <c:pt idx="245">
                  <c:v>121.711135886815</c:v>
                </c:pt>
                <c:pt idx="246">
                  <c:v>121.589624988899</c:v>
                </c:pt>
                <c:pt idx="247">
                  <c:v>121.539474969826</c:v>
                </c:pt>
                <c:pt idx="248">
                  <c:v>121.522655728901</c:v>
                </c:pt>
                <c:pt idx="249">
                  <c:v>121.515934036138</c:v>
                </c:pt>
                <c:pt idx="250">
                  <c:v>121.47981985071</c:v>
                </c:pt>
                <c:pt idx="251">
                  <c:v>121.474314841989</c:v>
                </c:pt>
                <c:pt idx="252">
                  <c:v>121.467252451241</c:v>
                </c:pt>
                <c:pt idx="253">
                  <c:v>121.444110567731</c:v>
                </c:pt>
                <c:pt idx="254">
                  <c:v>121.493638323597</c:v>
                </c:pt>
                <c:pt idx="255">
                  <c:v>121.453260295496</c:v>
                </c:pt>
                <c:pt idx="256">
                  <c:v>121.518377472748</c:v>
                </c:pt>
                <c:pt idx="257">
                  <c:v>121.54990892139</c:v>
                </c:pt>
                <c:pt idx="258">
                  <c:v>121.463849776289</c:v>
                </c:pt>
                <c:pt idx="259">
                  <c:v>121.441335951818</c:v>
                </c:pt>
                <c:pt idx="260">
                  <c:v>121.488309184532</c:v>
                </c:pt>
                <c:pt idx="261">
                  <c:v>121.532240383723</c:v>
                </c:pt>
                <c:pt idx="262">
                  <c:v>121.431850014204</c:v>
                </c:pt>
                <c:pt idx="263">
                  <c:v>121.428595152542</c:v>
                </c:pt>
                <c:pt idx="264">
                  <c:v>121.488310733676</c:v>
                </c:pt>
                <c:pt idx="265">
                  <c:v>121.472028038984</c:v>
                </c:pt>
                <c:pt idx="266">
                  <c:v>121.463223805019</c:v>
                </c:pt>
                <c:pt idx="267">
                  <c:v>121.48803262882</c:v>
                </c:pt>
                <c:pt idx="268">
                  <c:v>121.485389659129</c:v>
                </c:pt>
                <c:pt idx="269">
                  <c:v>121.485490140777</c:v>
                </c:pt>
                <c:pt idx="270">
                  <c:v>121.46048540203</c:v>
                </c:pt>
                <c:pt idx="271">
                  <c:v>121.50099278869</c:v>
                </c:pt>
                <c:pt idx="272">
                  <c:v>121.49473025812</c:v>
                </c:pt>
                <c:pt idx="273">
                  <c:v>121.503664205044</c:v>
                </c:pt>
                <c:pt idx="274">
                  <c:v>121.493824219874</c:v>
                </c:pt>
                <c:pt idx="275">
                  <c:v>121.500448355733</c:v>
                </c:pt>
                <c:pt idx="276">
                  <c:v>121.494220914859</c:v>
                </c:pt>
                <c:pt idx="277">
                  <c:v>121.499171042665</c:v>
                </c:pt>
                <c:pt idx="278">
                  <c:v>121.505608635501</c:v>
                </c:pt>
                <c:pt idx="279">
                  <c:v>121.51363910376</c:v>
                </c:pt>
                <c:pt idx="280">
                  <c:v>121.500598076499</c:v>
                </c:pt>
                <c:pt idx="281">
                  <c:v>121.488628968332</c:v>
                </c:pt>
                <c:pt idx="282">
                  <c:v>121.496091123402</c:v>
                </c:pt>
                <c:pt idx="283">
                  <c:v>121.501517564805</c:v>
                </c:pt>
                <c:pt idx="284">
                  <c:v>121.50532242834</c:v>
                </c:pt>
                <c:pt idx="285">
                  <c:v>121.50075807129</c:v>
                </c:pt>
                <c:pt idx="286">
                  <c:v>121.46789933906</c:v>
                </c:pt>
                <c:pt idx="287">
                  <c:v>121.493916517928</c:v>
                </c:pt>
                <c:pt idx="288">
                  <c:v>121.479030007035</c:v>
                </c:pt>
                <c:pt idx="289">
                  <c:v>121.483903923094</c:v>
                </c:pt>
                <c:pt idx="290">
                  <c:v>121.480906234133</c:v>
                </c:pt>
                <c:pt idx="291">
                  <c:v>121.487861127932</c:v>
                </c:pt>
                <c:pt idx="292">
                  <c:v>121.487560908724</c:v>
                </c:pt>
                <c:pt idx="293">
                  <c:v>121.493504441472</c:v>
                </c:pt>
                <c:pt idx="294">
                  <c:v>121.484238760564</c:v>
                </c:pt>
                <c:pt idx="295">
                  <c:v>121.489497870052</c:v>
                </c:pt>
                <c:pt idx="296">
                  <c:v>121.4771026111</c:v>
                </c:pt>
                <c:pt idx="297">
                  <c:v>121.476579138131</c:v>
                </c:pt>
                <c:pt idx="298">
                  <c:v>121.482616108635</c:v>
                </c:pt>
                <c:pt idx="299">
                  <c:v>121.477953980409</c:v>
                </c:pt>
                <c:pt idx="300">
                  <c:v>121.482164494147</c:v>
                </c:pt>
                <c:pt idx="301">
                  <c:v>121.478169482229</c:v>
                </c:pt>
                <c:pt idx="302">
                  <c:v>121.482834696851</c:v>
                </c:pt>
                <c:pt idx="303">
                  <c:v>121.474057587713</c:v>
                </c:pt>
                <c:pt idx="304">
                  <c:v>121.48404573863</c:v>
                </c:pt>
                <c:pt idx="305">
                  <c:v>121.477686920871</c:v>
                </c:pt>
                <c:pt idx="306">
                  <c:v>121.484681242195</c:v>
                </c:pt>
                <c:pt idx="307">
                  <c:v>121.481321400872</c:v>
                </c:pt>
                <c:pt idx="308">
                  <c:v>121.487805264098</c:v>
                </c:pt>
                <c:pt idx="309">
                  <c:v>121.488054712328</c:v>
                </c:pt>
                <c:pt idx="310">
                  <c:v>121.487306741032</c:v>
                </c:pt>
                <c:pt idx="311">
                  <c:v>121.489457136175</c:v>
                </c:pt>
                <c:pt idx="312">
                  <c:v>121.48316848974</c:v>
                </c:pt>
                <c:pt idx="313">
                  <c:v>121.484856493173</c:v>
                </c:pt>
                <c:pt idx="314">
                  <c:v>121.478901963546</c:v>
                </c:pt>
                <c:pt idx="315">
                  <c:v>121.476190792414</c:v>
                </c:pt>
                <c:pt idx="316">
                  <c:v>121.476326866865</c:v>
                </c:pt>
                <c:pt idx="317">
                  <c:v>121.47463042914</c:v>
                </c:pt>
                <c:pt idx="318">
                  <c:v>121.471384644861</c:v>
                </c:pt>
                <c:pt idx="319">
                  <c:v>121.47169061739</c:v>
                </c:pt>
                <c:pt idx="320">
                  <c:v>121.472857843532</c:v>
                </c:pt>
                <c:pt idx="321">
                  <c:v>121.469675839677</c:v>
                </c:pt>
                <c:pt idx="322">
                  <c:v>121.463871974455</c:v>
                </c:pt>
                <c:pt idx="323">
                  <c:v>121.467983164616</c:v>
                </c:pt>
                <c:pt idx="324">
                  <c:v>121.471168109265</c:v>
                </c:pt>
                <c:pt idx="325">
                  <c:v>121.468341805642</c:v>
                </c:pt>
                <c:pt idx="326">
                  <c:v>121.472303861324</c:v>
                </c:pt>
                <c:pt idx="327">
                  <c:v>121.474420665101</c:v>
                </c:pt>
                <c:pt idx="328">
                  <c:v>121.471622358714</c:v>
                </c:pt>
                <c:pt idx="329">
                  <c:v>121.471890803701</c:v>
                </c:pt>
                <c:pt idx="330">
                  <c:v>121.473095393221</c:v>
                </c:pt>
                <c:pt idx="331">
                  <c:v>121.473890969334</c:v>
                </c:pt>
                <c:pt idx="332">
                  <c:v>121.472188025611</c:v>
                </c:pt>
                <c:pt idx="333">
                  <c:v>121.472059944816</c:v>
                </c:pt>
                <c:pt idx="334">
                  <c:v>121.472218839409</c:v>
                </c:pt>
                <c:pt idx="335">
                  <c:v>121.473861375886</c:v>
                </c:pt>
                <c:pt idx="336">
                  <c:v>121.470083540617</c:v>
                </c:pt>
                <c:pt idx="337">
                  <c:v>121.471095582057</c:v>
                </c:pt>
                <c:pt idx="338">
                  <c:v>121.469615765201</c:v>
                </c:pt>
                <c:pt idx="339">
                  <c:v>121.469539802674</c:v>
                </c:pt>
                <c:pt idx="340">
                  <c:v>121.470416977967</c:v>
                </c:pt>
                <c:pt idx="341">
                  <c:v>121.470204795379</c:v>
                </c:pt>
                <c:pt idx="342">
                  <c:v>121.469902473763</c:v>
                </c:pt>
                <c:pt idx="343">
                  <c:v>121.470246340314</c:v>
                </c:pt>
                <c:pt idx="344">
                  <c:v>121.469432580562</c:v>
                </c:pt>
                <c:pt idx="345">
                  <c:v>121.468966340972</c:v>
                </c:pt>
                <c:pt idx="346">
                  <c:v>121.469974759226</c:v>
                </c:pt>
                <c:pt idx="347">
                  <c:v>121.473404616474</c:v>
                </c:pt>
                <c:pt idx="348">
                  <c:v>121.47034458339</c:v>
                </c:pt>
                <c:pt idx="349">
                  <c:v>121.467657545378</c:v>
                </c:pt>
                <c:pt idx="350">
                  <c:v>121.471576460266</c:v>
                </c:pt>
                <c:pt idx="351">
                  <c:v>121.471615820414</c:v>
                </c:pt>
                <c:pt idx="352">
                  <c:v>121.471402411833</c:v>
                </c:pt>
                <c:pt idx="353">
                  <c:v>121.471227404919</c:v>
                </c:pt>
                <c:pt idx="354">
                  <c:v>121.472738008554</c:v>
                </c:pt>
                <c:pt idx="355">
                  <c:v>121.473057051432</c:v>
                </c:pt>
                <c:pt idx="356">
                  <c:v>121.472601201242</c:v>
                </c:pt>
                <c:pt idx="357">
                  <c:v>121.4714407696</c:v>
                </c:pt>
                <c:pt idx="358">
                  <c:v>121.47131335965</c:v>
                </c:pt>
                <c:pt idx="359">
                  <c:v>121.471912294847</c:v>
                </c:pt>
                <c:pt idx="360">
                  <c:v>121.471326626031</c:v>
                </c:pt>
                <c:pt idx="361">
                  <c:v>121.470900653057</c:v>
                </c:pt>
                <c:pt idx="362">
                  <c:v>121.469498659784</c:v>
                </c:pt>
                <c:pt idx="363">
                  <c:v>121.470812043168</c:v>
                </c:pt>
                <c:pt idx="364">
                  <c:v>121.470829294674</c:v>
                </c:pt>
                <c:pt idx="365">
                  <c:v>121.471462865294</c:v>
                </c:pt>
                <c:pt idx="366">
                  <c:v>121.469527614506</c:v>
                </c:pt>
                <c:pt idx="367">
                  <c:v>121.469696108849</c:v>
                </c:pt>
                <c:pt idx="368">
                  <c:v>121.469342486185</c:v>
                </c:pt>
                <c:pt idx="369">
                  <c:v>121.46944492213</c:v>
                </c:pt>
                <c:pt idx="370">
                  <c:v>121.469984977915</c:v>
                </c:pt>
                <c:pt idx="371">
                  <c:v>121.469535825941</c:v>
                </c:pt>
                <c:pt idx="372">
                  <c:v>121.469114677979</c:v>
                </c:pt>
                <c:pt idx="373">
                  <c:v>121.469426372361</c:v>
                </c:pt>
                <c:pt idx="374">
                  <c:v>121.469500665852</c:v>
                </c:pt>
                <c:pt idx="375">
                  <c:v>121.469123143363</c:v>
                </c:pt>
                <c:pt idx="376">
                  <c:v>121.468659337486</c:v>
                </c:pt>
                <c:pt idx="377">
                  <c:v>121.469385969286</c:v>
                </c:pt>
                <c:pt idx="378">
                  <c:v>121.469387975107</c:v>
                </c:pt>
                <c:pt idx="379">
                  <c:v>121.469047870209</c:v>
                </c:pt>
                <c:pt idx="380">
                  <c:v>121.469576035886</c:v>
                </c:pt>
                <c:pt idx="381">
                  <c:v>121.46934372254</c:v>
                </c:pt>
                <c:pt idx="382">
                  <c:v>121.469715265558</c:v>
                </c:pt>
                <c:pt idx="383">
                  <c:v>121.469781038165</c:v>
                </c:pt>
                <c:pt idx="384">
                  <c:v>121.470039226849</c:v>
                </c:pt>
                <c:pt idx="385">
                  <c:v>121.469878216134</c:v>
                </c:pt>
                <c:pt idx="386">
                  <c:v>121.469770491921</c:v>
                </c:pt>
                <c:pt idx="387">
                  <c:v>121.469759489499</c:v>
                </c:pt>
                <c:pt idx="388">
                  <c:v>121.469900465146</c:v>
                </c:pt>
                <c:pt idx="389">
                  <c:v>121.470116861279</c:v>
                </c:pt>
                <c:pt idx="390">
                  <c:v>121.469782287355</c:v>
                </c:pt>
                <c:pt idx="391">
                  <c:v>121.470025498137</c:v>
                </c:pt>
                <c:pt idx="392">
                  <c:v>121.469656140493</c:v>
                </c:pt>
                <c:pt idx="393">
                  <c:v>121.469536059803</c:v>
                </c:pt>
                <c:pt idx="394">
                  <c:v>121.469504502438</c:v>
                </c:pt>
                <c:pt idx="395">
                  <c:v>121.469518403925</c:v>
                </c:pt>
                <c:pt idx="396">
                  <c:v>121.469432351179</c:v>
                </c:pt>
                <c:pt idx="397">
                  <c:v>121.469585878322</c:v>
                </c:pt>
                <c:pt idx="398">
                  <c:v>121.469298577996</c:v>
                </c:pt>
                <c:pt idx="399">
                  <c:v>121.469627367397</c:v>
                </c:pt>
                <c:pt idx="400">
                  <c:v>121.469675126721</c:v>
                </c:pt>
                <c:pt idx="401">
                  <c:v>121.46948472565</c:v>
                </c:pt>
                <c:pt idx="402">
                  <c:v>121.469464295929</c:v>
                </c:pt>
                <c:pt idx="403">
                  <c:v>121.469370344433</c:v>
                </c:pt>
                <c:pt idx="404">
                  <c:v>121.469286323857</c:v>
                </c:pt>
                <c:pt idx="405">
                  <c:v>121.469473782088</c:v>
                </c:pt>
                <c:pt idx="406">
                  <c:v>121.469482686616</c:v>
                </c:pt>
                <c:pt idx="407">
                  <c:v>121.469457200477</c:v>
                </c:pt>
                <c:pt idx="408">
                  <c:v>121.469395481997</c:v>
                </c:pt>
                <c:pt idx="409">
                  <c:v>121.469376437156</c:v>
                </c:pt>
                <c:pt idx="410">
                  <c:v>121.469337755884</c:v>
                </c:pt>
                <c:pt idx="411">
                  <c:v>121.469488984906</c:v>
                </c:pt>
                <c:pt idx="412">
                  <c:v>121.469426170989</c:v>
                </c:pt>
                <c:pt idx="413">
                  <c:v>121.469415383853</c:v>
                </c:pt>
                <c:pt idx="414">
                  <c:v>121.469469724479</c:v>
                </c:pt>
                <c:pt idx="415">
                  <c:v>121.469556525066</c:v>
                </c:pt>
                <c:pt idx="416">
                  <c:v>121.46938699558</c:v>
                </c:pt>
                <c:pt idx="417">
                  <c:v>121.469658224834</c:v>
                </c:pt>
                <c:pt idx="418">
                  <c:v>121.469422053132</c:v>
                </c:pt>
                <c:pt idx="419">
                  <c:v>121.469416404586</c:v>
                </c:pt>
                <c:pt idx="420">
                  <c:v>121.469425687431</c:v>
                </c:pt>
                <c:pt idx="421">
                  <c:v>121.469436040985</c:v>
                </c:pt>
                <c:pt idx="422">
                  <c:v>121.469432203308</c:v>
                </c:pt>
                <c:pt idx="423">
                  <c:v>121.469420588257</c:v>
                </c:pt>
                <c:pt idx="424">
                  <c:v>121.469472824756</c:v>
                </c:pt>
                <c:pt idx="425">
                  <c:v>121.469477649211</c:v>
                </c:pt>
                <c:pt idx="426">
                  <c:v>121.469532863488</c:v>
                </c:pt>
                <c:pt idx="427">
                  <c:v>121.469520170484</c:v>
                </c:pt>
                <c:pt idx="428">
                  <c:v>121.469436986736</c:v>
                </c:pt>
                <c:pt idx="429">
                  <c:v>121.469533100459</c:v>
                </c:pt>
                <c:pt idx="430">
                  <c:v>121.469572060897</c:v>
                </c:pt>
                <c:pt idx="431">
                  <c:v>121.469572246986</c:v>
                </c:pt>
                <c:pt idx="432">
                  <c:v>121.469592845013</c:v>
                </c:pt>
                <c:pt idx="433">
                  <c:v>121.469564258837</c:v>
                </c:pt>
                <c:pt idx="434">
                  <c:v>121.46960014731</c:v>
                </c:pt>
                <c:pt idx="435">
                  <c:v>121.469560770382</c:v>
                </c:pt>
                <c:pt idx="436">
                  <c:v>121.469599459668</c:v>
                </c:pt>
                <c:pt idx="437">
                  <c:v>121.469542767754</c:v>
                </c:pt>
                <c:pt idx="438">
                  <c:v>121.469547486703</c:v>
                </c:pt>
                <c:pt idx="439">
                  <c:v>121.469502445198</c:v>
                </c:pt>
                <c:pt idx="440">
                  <c:v>121.469441084323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11.0068666105099</c:v>
                </c:pt>
                <c:pt idx="2">
                  <c:v>12.3366209244925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11.1257157873801</c:v>
                </c:pt>
                <c:pt idx="2">
                  <c:v>11.986334140475</c:v>
                </c:pt>
                <c:pt idx="3">
                  <c:v>0.5038259123753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0.118849176870241</c:v>
                </c:pt>
                <c:pt idx="2">
                  <c:v>10.6565798264924</c:v>
                </c:pt>
                <c:pt idx="3">
                  <c:v>12.8404468368678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10.9909124003629</c:v>
                </c:pt>
                <c:pt idx="2">
                  <c:v>12.3772510066212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11.0998309924395</c:v>
                </c:pt>
                <c:pt idx="2">
                  <c:v>12.0560539707679</c:v>
                </c:pt>
                <c:pt idx="3">
                  <c:v>0.462288725552237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0.108918592076594</c:v>
                </c:pt>
                <c:pt idx="2">
                  <c:v>10.6697153645096</c:v>
                </c:pt>
                <c:pt idx="3">
                  <c:v>12.8395397321734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11.0156307553935</c:v>
                </c:pt>
                <c:pt idx="2">
                  <c:v>12.4459722933966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11.1180044994918</c:v>
                </c:pt>
                <c:pt idx="2">
                  <c:v>12.1438123605557</c:v>
                </c:pt>
                <c:pt idx="3">
                  <c:v>0.434877987284864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0.102373744098251</c:v>
                </c:pt>
                <c:pt idx="2">
                  <c:v>10.7134708225527</c:v>
                </c:pt>
                <c:pt idx="3">
                  <c:v>12.8808502806815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11044653.3722309</v>
      </c>
      <c r="C2">
        <v>0</v>
      </c>
      <c r="D2">
        <v>3103877.51712758</v>
      </c>
      <c r="E2">
        <v>3211440.33078927</v>
      </c>
      <c r="F2">
        <v>833760.683381597</v>
      </c>
      <c r="G2">
        <v>3895574.84093248</v>
      </c>
    </row>
    <row r="3" spans="1:7">
      <c r="A3">
        <v>1</v>
      </c>
      <c r="B3">
        <v>44016623.3475892</v>
      </c>
      <c r="C3">
        <v>668817.089816464</v>
      </c>
      <c r="D3">
        <v>20757380.0845372</v>
      </c>
      <c r="E3">
        <v>3211440.33078927</v>
      </c>
      <c r="F3">
        <v>8337606.83381597</v>
      </c>
      <c r="G3">
        <v>11041379.0086302</v>
      </c>
    </row>
    <row r="4" spans="1:7">
      <c r="A4">
        <v>2</v>
      </c>
      <c r="B4">
        <v>43402266.9272185</v>
      </c>
      <c r="C4">
        <v>668811.467345635</v>
      </c>
      <c r="D4">
        <v>20581470.2015429</v>
      </c>
      <c r="E4">
        <v>3211440.33078927</v>
      </c>
      <c r="F4">
        <v>8045319.99839919</v>
      </c>
      <c r="G4">
        <v>10895224.9291414</v>
      </c>
    </row>
    <row r="5" spans="1:7">
      <c r="A5">
        <v>3</v>
      </c>
      <c r="B5">
        <v>42784873.5570905</v>
      </c>
      <c r="C5">
        <v>668793.333684066</v>
      </c>
      <c r="D5">
        <v>20403778.9180932</v>
      </c>
      <c r="E5">
        <v>3211440.33078927</v>
      </c>
      <c r="F5">
        <v>7753624.94122446</v>
      </c>
      <c r="G5">
        <v>10747236.0332995</v>
      </c>
    </row>
    <row r="6" spans="1:7">
      <c r="A6">
        <v>4</v>
      </c>
      <c r="B6">
        <v>42169875.4151253</v>
      </c>
      <c r="C6">
        <v>668766.598642807</v>
      </c>
      <c r="D6">
        <v>20229357.22891</v>
      </c>
      <c r="E6">
        <v>3211440.33078927</v>
      </c>
      <c r="F6">
        <v>7462343.22498966</v>
      </c>
      <c r="G6">
        <v>10597968.0317936</v>
      </c>
    </row>
    <row r="7" spans="1:7">
      <c r="A7">
        <v>5</v>
      </c>
      <c r="B7">
        <v>41560210.4866339</v>
      </c>
      <c r="C7">
        <v>668734.306737412</v>
      </c>
      <c r="D7">
        <v>20060855.525708</v>
      </c>
      <c r="E7">
        <v>3211440.33078927</v>
      </c>
      <c r="F7">
        <v>7171340.53180675</v>
      </c>
      <c r="G7">
        <v>10447839.7915924</v>
      </c>
    </row>
    <row r="8" spans="1:7">
      <c r="A8">
        <v>6</v>
      </c>
      <c r="B8">
        <v>40953265.5923576</v>
      </c>
      <c r="C8">
        <v>668699.034306342</v>
      </c>
      <c r="D8">
        <v>19895428.7428543</v>
      </c>
      <c r="E8">
        <v>3211440.33078927</v>
      </c>
      <c r="F8">
        <v>6880508.61640004</v>
      </c>
      <c r="G8">
        <v>10297188.8680076</v>
      </c>
    </row>
    <row r="9" spans="1:7">
      <c r="A9">
        <v>7</v>
      </c>
      <c r="B9">
        <v>40346850.4320772</v>
      </c>
      <c r="C9">
        <v>668663.152238651</v>
      </c>
      <c r="D9">
        <v>19730685.7706998</v>
      </c>
      <c r="E9">
        <v>3211440.33078927</v>
      </c>
      <c r="F9">
        <v>6589753.66458524</v>
      </c>
      <c r="G9">
        <v>10146307.5137643</v>
      </c>
    </row>
    <row r="10" spans="1:7">
      <c r="A10">
        <v>8</v>
      </c>
      <c r="B10">
        <v>39741348.6124211</v>
      </c>
      <c r="C10">
        <v>668629.027811857</v>
      </c>
      <c r="D10">
        <v>19566822.423115</v>
      </c>
      <c r="E10">
        <v>3211440.33078927</v>
      </c>
      <c r="F10">
        <v>6298987.81019433</v>
      </c>
      <c r="G10">
        <v>9995469.02051061</v>
      </c>
    </row>
    <row r="11" spans="1:7">
      <c r="A11">
        <v>9</v>
      </c>
      <c r="B11">
        <v>39103601.7911482</v>
      </c>
      <c r="C11">
        <v>668263.132966469</v>
      </c>
      <c r="D11">
        <v>19377934.7305173</v>
      </c>
      <c r="E11">
        <v>3211440.33078927</v>
      </c>
      <c r="F11">
        <v>5994908.52559428</v>
      </c>
      <c r="G11">
        <v>9851055.07128092</v>
      </c>
    </row>
    <row r="12" spans="1:7">
      <c r="A12">
        <v>10</v>
      </c>
      <c r="B12">
        <v>38472253.1665889</v>
      </c>
      <c r="C12">
        <v>667891.490593616</v>
      </c>
      <c r="D12">
        <v>19195205.8340182</v>
      </c>
      <c r="E12">
        <v>3211440.33078927</v>
      </c>
      <c r="F12">
        <v>5689956.24448392</v>
      </c>
      <c r="G12">
        <v>9707759.26670384</v>
      </c>
    </row>
    <row r="13" spans="1:7">
      <c r="A13">
        <v>11</v>
      </c>
      <c r="B13">
        <v>37852316.3440658</v>
      </c>
      <c r="C13">
        <v>667508.941078642</v>
      </c>
      <c r="D13">
        <v>19023469.4483917</v>
      </c>
      <c r="E13">
        <v>3211440.33078927</v>
      </c>
      <c r="F13">
        <v>5383454.09971515</v>
      </c>
      <c r="G13">
        <v>9566443.52409104</v>
      </c>
    </row>
    <row r="14" spans="1:7">
      <c r="A14">
        <v>12</v>
      </c>
      <c r="B14">
        <v>26009379.3312206</v>
      </c>
      <c r="C14">
        <v>508550.765079168</v>
      </c>
      <c r="D14">
        <v>11049097.0140904</v>
      </c>
      <c r="E14">
        <v>3211440.33078927</v>
      </c>
      <c r="F14">
        <v>4168803.41690799</v>
      </c>
      <c r="G14">
        <v>7071487.80435371</v>
      </c>
    </row>
    <row r="15" spans="1:7">
      <c r="A15">
        <v>13</v>
      </c>
      <c r="B15">
        <v>21906151.2717045</v>
      </c>
      <c r="C15">
        <v>458234.530891157</v>
      </c>
      <c r="D15">
        <v>8337246.94479821</v>
      </c>
      <c r="E15">
        <v>3211440.33078927</v>
      </c>
      <c r="F15">
        <v>3688914.20138254</v>
      </c>
      <c r="G15">
        <v>6210315.26384334</v>
      </c>
    </row>
    <row r="16" spans="1:7">
      <c r="A16">
        <v>14</v>
      </c>
      <c r="B16">
        <v>20731508.165586</v>
      </c>
      <c r="C16">
        <v>450439.966432142</v>
      </c>
      <c r="D16">
        <v>7676953.07448457</v>
      </c>
      <c r="E16">
        <v>3211440.33078927</v>
      </c>
      <c r="F16">
        <v>3436188.75915204</v>
      </c>
      <c r="G16">
        <v>5956486.03472795</v>
      </c>
    </row>
    <row r="17" spans="1:7">
      <c r="A17">
        <v>15</v>
      </c>
      <c r="B17">
        <v>19865626.1684778</v>
      </c>
      <c r="C17">
        <v>445568.284632298</v>
      </c>
      <c r="D17">
        <v>7199450.83255399</v>
      </c>
      <c r="E17">
        <v>3211440.33078927</v>
      </c>
      <c r="F17">
        <v>3240740.61941702</v>
      </c>
      <c r="G17">
        <v>5768426.10108524</v>
      </c>
    </row>
    <row r="18" spans="1:7">
      <c r="A18">
        <v>16</v>
      </c>
      <c r="B18">
        <v>19799747.6015016</v>
      </c>
      <c r="C18">
        <v>447094.237424665</v>
      </c>
      <c r="D18">
        <v>7200362.8497769</v>
      </c>
      <c r="E18">
        <v>3211440.33078927</v>
      </c>
      <c r="F18">
        <v>3190036.57383467</v>
      </c>
      <c r="G18">
        <v>5750813.60967608</v>
      </c>
    </row>
    <row r="19" spans="1:7">
      <c r="A19">
        <v>17</v>
      </c>
      <c r="B19">
        <v>19150696.4800221</v>
      </c>
      <c r="C19">
        <v>443276.59906398</v>
      </c>
      <c r="D19">
        <v>6832032.33198462</v>
      </c>
      <c r="E19">
        <v>3211440.33078927</v>
      </c>
      <c r="F19">
        <v>3053393.12461666</v>
      </c>
      <c r="G19">
        <v>5610554.09356752</v>
      </c>
    </row>
    <row r="20" spans="1:7">
      <c r="A20">
        <v>18</v>
      </c>
      <c r="B20">
        <v>19081609.9261652</v>
      </c>
      <c r="C20">
        <v>444710.787699083</v>
      </c>
      <c r="D20">
        <v>6829535.68383409</v>
      </c>
      <c r="E20">
        <v>3211440.33078927</v>
      </c>
      <c r="F20">
        <v>3004118.15977216</v>
      </c>
      <c r="G20">
        <v>5591804.96407064</v>
      </c>
    </row>
    <row r="21" spans="1:7">
      <c r="A21">
        <v>19</v>
      </c>
      <c r="B21">
        <v>18569635.326169</v>
      </c>
      <c r="C21">
        <v>441727.69967054</v>
      </c>
      <c r="D21">
        <v>6535566.17630183</v>
      </c>
      <c r="E21">
        <v>3211440.33078927</v>
      </c>
      <c r="F21">
        <v>2901673.29506015</v>
      </c>
      <c r="G21">
        <v>5479227.82434717</v>
      </c>
    </row>
    <row r="22" spans="1:7">
      <c r="A22">
        <v>20</v>
      </c>
      <c r="B22">
        <v>18499254.2413994</v>
      </c>
      <c r="C22">
        <v>443085.414699899</v>
      </c>
      <c r="D22">
        <v>6531044.26045069</v>
      </c>
      <c r="E22">
        <v>3211440.33078927</v>
      </c>
      <c r="F22">
        <v>2853631.73173122</v>
      </c>
      <c r="G22">
        <v>5460052.50372833</v>
      </c>
    </row>
    <row r="23" spans="1:7">
      <c r="A23">
        <v>21</v>
      </c>
      <c r="B23">
        <v>18092566.5147743</v>
      </c>
      <c r="C23">
        <v>440668.873553347</v>
      </c>
      <c r="D23">
        <v>6292229.97884229</v>
      </c>
      <c r="E23">
        <v>3211440.33078927</v>
      </c>
      <c r="F23">
        <v>2777044.36912387</v>
      </c>
      <c r="G23">
        <v>5371182.96246553</v>
      </c>
    </row>
    <row r="24" spans="1:7">
      <c r="A24">
        <v>22</v>
      </c>
      <c r="B24">
        <v>18117607.716473</v>
      </c>
      <c r="C24">
        <v>440790.132558253</v>
      </c>
      <c r="D24">
        <v>6298826.7253001</v>
      </c>
      <c r="E24">
        <v>3211440.33078927</v>
      </c>
      <c r="F24">
        <v>2789158.0305526</v>
      </c>
      <c r="G24">
        <v>5377392.49727273</v>
      </c>
    </row>
    <row r="25" spans="1:7">
      <c r="A25">
        <v>23</v>
      </c>
      <c r="B25">
        <v>18298356.4384515</v>
      </c>
      <c r="C25">
        <v>437088.992408125</v>
      </c>
      <c r="D25">
        <v>6259969.1792446</v>
      </c>
      <c r="E25">
        <v>3211440.33078927</v>
      </c>
      <c r="F25">
        <v>2956925.68297083</v>
      </c>
      <c r="G25">
        <v>5432932.25303869</v>
      </c>
    </row>
    <row r="26" spans="1:7">
      <c r="A26">
        <v>24</v>
      </c>
      <c r="B26">
        <v>17670258.1695039</v>
      </c>
      <c r="C26">
        <v>434189.94088565</v>
      </c>
      <c r="D26">
        <v>5980395.52621824</v>
      </c>
      <c r="E26">
        <v>3211440.33078927</v>
      </c>
      <c r="F26">
        <v>2758481.92868169</v>
      </c>
      <c r="G26">
        <v>5285750.4429291</v>
      </c>
    </row>
    <row r="27" spans="1:7">
      <c r="A27">
        <v>25</v>
      </c>
      <c r="B27">
        <v>16616050.9980919</v>
      </c>
      <c r="C27">
        <v>429831.9041525</v>
      </c>
      <c r="D27">
        <v>5381379.80541034</v>
      </c>
      <c r="E27">
        <v>3211440.33078927</v>
      </c>
      <c r="F27">
        <v>2536169.09633776</v>
      </c>
      <c r="G27">
        <v>5057229.861402</v>
      </c>
    </row>
    <row r="28" spans="1:7">
      <c r="A28">
        <v>26</v>
      </c>
      <c r="B28">
        <v>15984742.0268614</v>
      </c>
      <c r="C28">
        <v>427214.634154383</v>
      </c>
      <c r="D28">
        <v>4998122.67138471</v>
      </c>
      <c r="E28">
        <v>3211440.33078927</v>
      </c>
      <c r="F28">
        <v>2426317.9793122</v>
      </c>
      <c r="G28">
        <v>4921646.41122088</v>
      </c>
    </row>
    <row r="29" spans="1:7">
      <c r="A29">
        <v>27</v>
      </c>
      <c r="B29">
        <v>15492461.9821304</v>
      </c>
      <c r="C29">
        <v>425775.158295637</v>
      </c>
      <c r="D29">
        <v>4705515.17592153</v>
      </c>
      <c r="E29">
        <v>3211440.33078927</v>
      </c>
      <c r="F29">
        <v>2334147.71994226</v>
      </c>
      <c r="G29">
        <v>4815583.59718165</v>
      </c>
    </row>
    <row r="30" spans="1:7">
      <c r="A30">
        <v>28</v>
      </c>
      <c r="B30">
        <v>15307954.299826</v>
      </c>
      <c r="C30">
        <v>430448.462763464</v>
      </c>
      <c r="D30">
        <v>4663979.72139283</v>
      </c>
      <c r="E30">
        <v>3211440.33078927</v>
      </c>
      <c r="F30">
        <v>2232908.03301044</v>
      </c>
      <c r="G30">
        <v>4769177.75186998</v>
      </c>
    </row>
    <row r="31" spans="1:7">
      <c r="A31">
        <v>29</v>
      </c>
      <c r="B31">
        <v>15354651.5484933</v>
      </c>
      <c r="C31">
        <v>429410.065955094</v>
      </c>
      <c r="D31">
        <v>4665986.67429326</v>
      </c>
      <c r="E31">
        <v>3211440.33078927</v>
      </c>
      <c r="F31">
        <v>2266092.21865033</v>
      </c>
      <c r="G31">
        <v>4781722.25880533</v>
      </c>
    </row>
    <row r="32" spans="1:7">
      <c r="A32">
        <v>30</v>
      </c>
      <c r="B32">
        <v>14953863.6971909</v>
      </c>
      <c r="C32">
        <v>429759.635078233</v>
      </c>
      <c r="D32">
        <v>4455157.39935556</v>
      </c>
      <c r="E32">
        <v>3211440.33078927</v>
      </c>
      <c r="F32">
        <v>2164702.42783687</v>
      </c>
      <c r="G32">
        <v>4692803.90413097</v>
      </c>
    </row>
    <row r="33" spans="1:7">
      <c r="A33">
        <v>31</v>
      </c>
      <c r="B33">
        <v>14807822.8729215</v>
      </c>
      <c r="C33">
        <v>429050.512349679</v>
      </c>
      <c r="D33">
        <v>4336847.04581052</v>
      </c>
      <c r="E33">
        <v>3211440.33078927</v>
      </c>
      <c r="F33">
        <v>2164381.66597143</v>
      </c>
      <c r="G33">
        <v>4666103.31800061</v>
      </c>
    </row>
    <row r="34" spans="1:7">
      <c r="A34">
        <v>32</v>
      </c>
      <c r="B34">
        <v>14849952.2828401</v>
      </c>
      <c r="C34">
        <v>428099.370867801</v>
      </c>
      <c r="D34">
        <v>4339663.1163969</v>
      </c>
      <c r="E34">
        <v>3211440.33078927</v>
      </c>
      <c r="F34">
        <v>2193290.0787971</v>
      </c>
      <c r="G34">
        <v>4677459.38598903</v>
      </c>
    </row>
    <row r="35" spans="1:7">
      <c r="A35">
        <v>33</v>
      </c>
      <c r="B35">
        <v>14568423.1745192</v>
      </c>
      <c r="C35">
        <v>429070.311805912</v>
      </c>
      <c r="D35">
        <v>4204293.56921699</v>
      </c>
      <c r="E35">
        <v>3211440.33078927</v>
      </c>
      <c r="F35">
        <v>2109068.91981817</v>
      </c>
      <c r="G35">
        <v>4614550.04288888</v>
      </c>
    </row>
    <row r="36" spans="1:7">
      <c r="A36">
        <v>34</v>
      </c>
      <c r="B36">
        <v>14314185.8231709</v>
      </c>
      <c r="C36">
        <v>432993.451277398</v>
      </c>
      <c r="D36">
        <v>4116167.72216866</v>
      </c>
      <c r="E36">
        <v>3211440.33078927</v>
      </c>
      <c r="F36">
        <v>2000471.48457337</v>
      </c>
      <c r="G36">
        <v>4553112.83436215</v>
      </c>
    </row>
    <row r="37" spans="1:7">
      <c r="A37">
        <v>35</v>
      </c>
      <c r="B37">
        <v>14361856.1155229</v>
      </c>
      <c r="C37">
        <v>431847.572209387</v>
      </c>
      <c r="D37">
        <v>4118549.91574634</v>
      </c>
      <c r="E37">
        <v>3211440.33078927</v>
      </c>
      <c r="F37">
        <v>2033764.72579699</v>
      </c>
      <c r="G37">
        <v>4566253.57098091</v>
      </c>
    </row>
    <row r="38" spans="1:7">
      <c r="A38">
        <v>36</v>
      </c>
      <c r="B38">
        <v>14012665.8197965</v>
      </c>
      <c r="C38">
        <v>436205.728565254</v>
      </c>
      <c r="D38">
        <v>3983116.36139354</v>
      </c>
      <c r="E38">
        <v>3211440.33078927</v>
      </c>
      <c r="F38">
        <v>1898043.52490564</v>
      </c>
      <c r="G38">
        <v>4483859.87414276</v>
      </c>
    </row>
    <row r="39" spans="1:7">
      <c r="A39">
        <v>37</v>
      </c>
      <c r="B39">
        <v>13645956.7716844</v>
      </c>
      <c r="C39">
        <v>439345.027514229</v>
      </c>
      <c r="D39">
        <v>3789521.09729878</v>
      </c>
      <c r="E39">
        <v>3211440.33078927</v>
      </c>
      <c r="F39">
        <v>1803860.74915209</v>
      </c>
      <c r="G39">
        <v>4401789.56693006</v>
      </c>
    </row>
    <row r="40" spans="1:7">
      <c r="A40">
        <v>38</v>
      </c>
      <c r="B40">
        <v>13373105.4273394</v>
      </c>
      <c r="C40">
        <v>443608.685461334</v>
      </c>
      <c r="D40">
        <v>3660321.90977878</v>
      </c>
      <c r="E40">
        <v>3211440.33078927</v>
      </c>
      <c r="F40">
        <v>1718215.33505694</v>
      </c>
      <c r="G40">
        <v>4339519.16625306</v>
      </c>
    </row>
    <row r="41" spans="1:7">
      <c r="A41">
        <v>39</v>
      </c>
      <c r="B41">
        <v>13114911.8657717</v>
      </c>
      <c r="C41">
        <v>448847.186719017</v>
      </c>
      <c r="D41">
        <v>3542875.75836247</v>
      </c>
      <c r="E41">
        <v>3211440.33078927</v>
      </c>
      <c r="F41">
        <v>1631800.31967038</v>
      </c>
      <c r="G41">
        <v>4279948.2702306</v>
      </c>
    </row>
    <row r="42" spans="1:7">
      <c r="A42">
        <v>40</v>
      </c>
      <c r="B42">
        <v>13032104.6636951</v>
      </c>
      <c r="C42">
        <v>447770.967221089</v>
      </c>
      <c r="D42">
        <v>3471510.27652893</v>
      </c>
      <c r="E42">
        <v>3211440.33078927</v>
      </c>
      <c r="F42">
        <v>1636712.96538437</v>
      </c>
      <c r="G42">
        <v>4264670.12377141</v>
      </c>
    </row>
    <row r="43" spans="1:7">
      <c r="A43">
        <v>41</v>
      </c>
      <c r="B43">
        <v>13032738.7395351</v>
      </c>
      <c r="C43">
        <v>447013.705683877</v>
      </c>
      <c r="D43">
        <v>3461717.39955522</v>
      </c>
      <c r="E43">
        <v>3211440.33078927</v>
      </c>
      <c r="F43">
        <v>1646708.74649327</v>
      </c>
      <c r="G43">
        <v>4265858.55701348</v>
      </c>
    </row>
    <row r="44" spans="1:7">
      <c r="A44">
        <v>42</v>
      </c>
      <c r="B44">
        <v>12812179.2725112</v>
      </c>
      <c r="C44">
        <v>453079.264762662</v>
      </c>
      <c r="D44">
        <v>3372799.7924081</v>
      </c>
      <c r="E44">
        <v>3211440.33078927</v>
      </c>
      <c r="F44">
        <v>1561202.94414109</v>
      </c>
      <c r="G44">
        <v>4213656.94041003</v>
      </c>
    </row>
    <row r="45" spans="1:7">
      <c r="A45">
        <v>43</v>
      </c>
      <c r="B45">
        <v>12729454.1409411</v>
      </c>
      <c r="C45">
        <v>456284.060332995</v>
      </c>
      <c r="D45">
        <v>3348575.9943431</v>
      </c>
      <c r="E45">
        <v>3211440.33078927</v>
      </c>
      <c r="F45">
        <v>1520760.02677064</v>
      </c>
      <c r="G45">
        <v>4192393.72870508</v>
      </c>
    </row>
    <row r="46" spans="1:7">
      <c r="A46">
        <v>44</v>
      </c>
      <c r="B46">
        <v>12728755.0024322</v>
      </c>
      <c r="C46">
        <v>455615.965403458</v>
      </c>
      <c r="D46">
        <v>3338960.76221495</v>
      </c>
      <c r="E46">
        <v>3211440.33078927</v>
      </c>
      <c r="F46">
        <v>1529355.26073636</v>
      </c>
      <c r="G46">
        <v>4193382.68328817</v>
      </c>
    </row>
    <row r="47" spans="1:7">
      <c r="A47">
        <v>45</v>
      </c>
      <c r="B47">
        <v>12565580.5651816</v>
      </c>
      <c r="C47">
        <v>460138.185604375</v>
      </c>
      <c r="D47">
        <v>3265414.34057921</v>
      </c>
      <c r="E47">
        <v>3211440.33078927</v>
      </c>
      <c r="F47">
        <v>1473727.18829702</v>
      </c>
      <c r="G47">
        <v>4154860.5199117</v>
      </c>
    </row>
    <row r="48" spans="1:7">
      <c r="A48">
        <v>46</v>
      </c>
      <c r="B48">
        <v>12417969.5984003</v>
      </c>
      <c r="C48">
        <v>462552.166437793</v>
      </c>
      <c r="D48">
        <v>3181385.83089375</v>
      </c>
      <c r="E48">
        <v>3211440.33078927</v>
      </c>
      <c r="F48">
        <v>1440172.45182659</v>
      </c>
      <c r="G48">
        <v>4122418.81845286</v>
      </c>
    </row>
    <row r="49" spans="1:7">
      <c r="A49">
        <v>47</v>
      </c>
      <c r="B49">
        <v>12352247.3659934</v>
      </c>
      <c r="C49">
        <v>463090.483347922</v>
      </c>
      <c r="D49">
        <v>3135229.65267156</v>
      </c>
      <c r="E49">
        <v>3211440.33078927</v>
      </c>
      <c r="F49">
        <v>1433343.99214153</v>
      </c>
      <c r="G49">
        <v>4109142.90704313</v>
      </c>
    </row>
    <row r="50" spans="1:7">
      <c r="A50">
        <v>48</v>
      </c>
      <c r="B50">
        <v>12342547.5191167</v>
      </c>
      <c r="C50">
        <v>462846.384460939</v>
      </c>
      <c r="D50">
        <v>3124785.03204819</v>
      </c>
      <c r="E50">
        <v>3211440.33078927</v>
      </c>
      <c r="F50">
        <v>1436218.18730738</v>
      </c>
      <c r="G50">
        <v>4107257.58451093</v>
      </c>
    </row>
    <row r="51" spans="1:7">
      <c r="A51">
        <v>49</v>
      </c>
      <c r="B51">
        <v>12146288.0881316</v>
      </c>
      <c r="C51">
        <v>469759.338200978</v>
      </c>
      <c r="D51">
        <v>3037429.06947605</v>
      </c>
      <c r="E51">
        <v>3211440.33078927</v>
      </c>
      <c r="F51">
        <v>1366472.42590659</v>
      </c>
      <c r="G51">
        <v>4061186.92375874</v>
      </c>
    </row>
    <row r="52" spans="1:7">
      <c r="A52">
        <v>50</v>
      </c>
      <c r="B52">
        <v>11997132.0332666</v>
      </c>
      <c r="C52">
        <v>475206.481864315</v>
      </c>
      <c r="D52">
        <v>2966588.7708147</v>
      </c>
      <c r="E52">
        <v>3211440.33078927</v>
      </c>
      <c r="F52">
        <v>1317499.71082817</v>
      </c>
      <c r="G52">
        <v>4026396.73897013</v>
      </c>
    </row>
    <row r="53" spans="1:7">
      <c r="A53">
        <v>51</v>
      </c>
      <c r="B53">
        <v>11845884.1968316</v>
      </c>
      <c r="C53">
        <v>480832.764496616</v>
      </c>
      <c r="D53">
        <v>2891443.31136829</v>
      </c>
      <c r="E53">
        <v>3211440.33078927</v>
      </c>
      <c r="F53">
        <v>1270781.66208962</v>
      </c>
      <c r="G53">
        <v>3991386.12808784</v>
      </c>
    </row>
    <row r="54" spans="1:7">
      <c r="A54">
        <v>52</v>
      </c>
      <c r="B54">
        <v>11744829.4024358</v>
      </c>
      <c r="C54">
        <v>485807.786253096</v>
      </c>
      <c r="D54">
        <v>2844443.48327507</v>
      </c>
      <c r="E54">
        <v>3211440.33078927</v>
      </c>
      <c r="F54">
        <v>1235913.48884481</v>
      </c>
      <c r="G54">
        <v>3967224.31327356</v>
      </c>
    </row>
    <row r="55" spans="1:7">
      <c r="A55">
        <v>53</v>
      </c>
      <c r="B55">
        <v>11683926.116085</v>
      </c>
      <c r="C55">
        <v>490826.867428454</v>
      </c>
      <c r="D55">
        <v>2831242.85923608</v>
      </c>
      <c r="E55">
        <v>3211440.33078927</v>
      </c>
      <c r="F55">
        <v>1199590.87867343</v>
      </c>
      <c r="G55">
        <v>3950825.17995778</v>
      </c>
    </row>
    <row r="56" spans="1:7">
      <c r="A56">
        <v>54</v>
      </c>
      <c r="B56">
        <v>11633745.8735277</v>
      </c>
      <c r="C56">
        <v>494320.303871455</v>
      </c>
      <c r="D56">
        <v>2812048.41799041</v>
      </c>
      <c r="E56">
        <v>3211440.33078927</v>
      </c>
      <c r="F56">
        <v>1177537.90471975</v>
      </c>
      <c r="G56">
        <v>3938398.91615681</v>
      </c>
    </row>
    <row r="57" spans="1:7">
      <c r="A57">
        <v>55</v>
      </c>
      <c r="B57">
        <v>11636432.0264107</v>
      </c>
      <c r="C57">
        <v>493740.711925837</v>
      </c>
      <c r="D57">
        <v>2807492.89803797</v>
      </c>
      <c r="E57">
        <v>3211440.33078927</v>
      </c>
      <c r="F57">
        <v>1183978.73412111</v>
      </c>
      <c r="G57">
        <v>3939779.35153649</v>
      </c>
    </row>
    <row r="58" spans="1:7">
      <c r="A58">
        <v>56</v>
      </c>
      <c r="B58">
        <v>11515021.1917357</v>
      </c>
      <c r="C58">
        <v>498989.954941275</v>
      </c>
      <c r="D58">
        <v>2747327.2743005</v>
      </c>
      <c r="E58">
        <v>3211440.33078927</v>
      </c>
      <c r="F58">
        <v>1145726.1979516</v>
      </c>
      <c r="G58">
        <v>3911537.43375307</v>
      </c>
    </row>
    <row r="59" spans="1:7">
      <c r="A59">
        <v>57</v>
      </c>
      <c r="B59">
        <v>11415857.8185994</v>
      </c>
      <c r="C59">
        <v>504017.204781256</v>
      </c>
      <c r="D59">
        <v>2697381.04263403</v>
      </c>
      <c r="E59">
        <v>3211440.33078927</v>
      </c>
      <c r="F59">
        <v>1114419.47565844</v>
      </c>
      <c r="G59">
        <v>3888599.76473642</v>
      </c>
    </row>
    <row r="60" spans="1:7">
      <c r="A60">
        <v>58</v>
      </c>
      <c r="B60">
        <v>11328989.7413211</v>
      </c>
      <c r="C60">
        <v>510369.253270029</v>
      </c>
      <c r="D60">
        <v>2662802.61847454</v>
      </c>
      <c r="E60">
        <v>3211440.33078927</v>
      </c>
      <c r="F60">
        <v>1077426.98776438</v>
      </c>
      <c r="G60">
        <v>3866950.55102285</v>
      </c>
    </row>
    <row r="61" spans="1:7">
      <c r="A61">
        <v>59</v>
      </c>
      <c r="B61">
        <v>11294331.4875949</v>
      </c>
      <c r="C61">
        <v>513806.993533804</v>
      </c>
      <c r="D61">
        <v>2654291.3783399</v>
      </c>
      <c r="E61">
        <v>3211440.33078927</v>
      </c>
      <c r="F61">
        <v>1057312.16617898</v>
      </c>
      <c r="G61">
        <v>3857480.61875298</v>
      </c>
    </row>
    <row r="62" spans="1:7">
      <c r="A62">
        <v>60</v>
      </c>
      <c r="B62">
        <v>11294835.395598</v>
      </c>
      <c r="C62">
        <v>514337.692421191</v>
      </c>
      <c r="D62">
        <v>2658186.0777247</v>
      </c>
      <c r="E62">
        <v>3211440.33078927</v>
      </c>
      <c r="F62">
        <v>1053582.49637736</v>
      </c>
      <c r="G62">
        <v>3857288.79828553</v>
      </c>
    </row>
    <row r="63" spans="1:7">
      <c r="A63">
        <v>61</v>
      </c>
      <c r="B63">
        <v>11188574.199841</v>
      </c>
      <c r="C63">
        <v>520037.918245806</v>
      </c>
      <c r="D63">
        <v>2598199.56075533</v>
      </c>
      <c r="E63">
        <v>3211440.33078927</v>
      </c>
      <c r="F63">
        <v>1026153.54579368</v>
      </c>
      <c r="G63">
        <v>3832742.84425693</v>
      </c>
    </row>
    <row r="64" spans="1:7">
      <c r="A64">
        <v>62</v>
      </c>
      <c r="B64">
        <v>11106025.0053976</v>
      </c>
      <c r="C64">
        <v>525648.223551806</v>
      </c>
      <c r="D64">
        <v>2556221.42773198</v>
      </c>
      <c r="E64">
        <v>3211440.33078927</v>
      </c>
      <c r="F64">
        <v>999554.675344302</v>
      </c>
      <c r="G64">
        <v>3813160.34798027</v>
      </c>
    </row>
    <row r="65" spans="1:7">
      <c r="A65">
        <v>63</v>
      </c>
      <c r="B65">
        <v>11015250.2171074</v>
      </c>
      <c r="C65">
        <v>532756.719974274</v>
      </c>
      <c r="D65">
        <v>2512160.75144722</v>
      </c>
      <c r="E65">
        <v>3211440.33078927</v>
      </c>
      <c r="F65">
        <v>967666.731366581</v>
      </c>
      <c r="G65">
        <v>3791225.68353002</v>
      </c>
    </row>
    <row r="66" spans="1:7">
      <c r="A66">
        <v>64</v>
      </c>
      <c r="B66">
        <v>10946933.3542123</v>
      </c>
      <c r="C66">
        <v>537796.266338725</v>
      </c>
      <c r="D66">
        <v>2476451.3054744</v>
      </c>
      <c r="E66">
        <v>3211440.33078927</v>
      </c>
      <c r="F66">
        <v>946069.538538145</v>
      </c>
      <c r="G66">
        <v>3775175.91307173</v>
      </c>
    </row>
    <row r="67" spans="1:7">
      <c r="A67">
        <v>65</v>
      </c>
      <c r="B67">
        <v>10903224.4613481</v>
      </c>
      <c r="C67">
        <v>539390.164426883</v>
      </c>
      <c r="D67">
        <v>2444658.23232103</v>
      </c>
      <c r="E67">
        <v>3211440.33078927</v>
      </c>
      <c r="F67">
        <v>941607.912930127</v>
      </c>
      <c r="G67">
        <v>3766127.82088074</v>
      </c>
    </row>
    <row r="68" spans="1:7">
      <c r="A68">
        <v>66</v>
      </c>
      <c r="B68">
        <v>10868785.5631581</v>
      </c>
      <c r="C68">
        <v>541367.994611695</v>
      </c>
      <c r="D68">
        <v>2423851.88211584</v>
      </c>
      <c r="E68">
        <v>3211440.33078927</v>
      </c>
      <c r="F68">
        <v>933817.481987295</v>
      </c>
      <c r="G68">
        <v>3758307.87365399</v>
      </c>
    </row>
    <row r="69" spans="1:7">
      <c r="A69">
        <v>67</v>
      </c>
      <c r="B69">
        <v>10822463.8094104</v>
      </c>
      <c r="C69">
        <v>547197.319442251</v>
      </c>
      <c r="D69">
        <v>2406597.30386127</v>
      </c>
      <c r="E69">
        <v>3211440.33078927</v>
      </c>
      <c r="F69">
        <v>911257.333187692</v>
      </c>
      <c r="G69">
        <v>3745971.52212988</v>
      </c>
    </row>
    <row r="70" spans="1:7">
      <c r="A70">
        <v>68</v>
      </c>
      <c r="B70">
        <v>10753407.4231252</v>
      </c>
      <c r="C70">
        <v>553868.337807766</v>
      </c>
      <c r="D70">
        <v>2372228.79455273</v>
      </c>
      <c r="E70">
        <v>3211440.33078927</v>
      </c>
      <c r="F70">
        <v>886833.855152363</v>
      </c>
      <c r="G70">
        <v>3729036.10482303</v>
      </c>
    </row>
    <row r="71" spans="1:7">
      <c r="A71">
        <v>69</v>
      </c>
      <c r="B71">
        <v>10692331.8394504</v>
      </c>
      <c r="C71">
        <v>560040.290378292</v>
      </c>
      <c r="D71">
        <v>2341688.88832726</v>
      </c>
      <c r="E71">
        <v>3211440.33078927</v>
      </c>
      <c r="F71">
        <v>865286.231482893</v>
      </c>
      <c r="G71">
        <v>3713876.09847265</v>
      </c>
    </row>
    <row r="72" spans="1:7">
      <c r="A72">
        <v>70</v>
      </c>
      <c r="B72">
        <v>10641652.7530223</v>
      </c>
      <c r="C72">
        <v>564015.030563064</v>
      </c>
      <c r="D72">
        <v>2310686.86962127</v>
      </c>
      <c r="E72">
        <v>3211440.33078927</v>
      </c>
      <c r="F72">
        <v>853265.832587789</v>
      </c>
      <c r="G72">
        <v>3702244.68946093</v>
      </c>
    </row>
    <row r="73" spans="1:7">
      <c r="A73">
        <v>71</v>
      </c>
      <c r="B73">
        <v>10621812.4657504</v>
      </c>
      <c r="C73">
        <v>564806.289670938</v>
      </c>
      <c r="D73">
        <v>2295589.19822542</v>
      </c>
      <c r="E73">
        <v>3211440.33078927</v>
      </c>
      <c r="F73">
        <v>851738.152651702</v>
      </c>
      <c r="G73">
        <v>3698238.49441309</v>
      </c>
    </row>
    <row r="74" spans="1:7">
      <c r="A74">
        <v>72</v>
      </c>
      <c r="B74">
        <v>10622942.5979277</v>
      </c>
      <c r="C74">
        <v>564291.662807889</v>
      </c>
      <c r="D74">
        <v>2293912.44651671</v>
      </c>
      <c r="E74">
        <v>3211440.33078927</v>
      </c>
      <c r="F74">
        <v>854575.667590457</v>
      </c>
      <c r="G74">
        <v>3698722.49022341</v>
      </c>
    </row>
    <row r="75" spans="1:7">
      <c r="A75">
        <v>73</v>
      </c>
      <c r="B75">
        <v>10561345.1881351</v>
      </c>
      <c r="C75">
        <v>572033.632316236</v>
      </c>
      <c r="D75">
        <v>2266070.82460218</v>
      </c>
      <c r="E75">
        <v>3211440.33078927</v>
      </c>
      <c r="F75">
        <v>828720.681274997</v>
      </c>
      <c r="G75">
        <v>3683079.71915245</v>
      </c>
    </row>
    <row r="76" spans="1:7">
      <c r="A76">
        <v>74</v>
      </c>
      <c r="B76">
        <v>10513703.7623624</v>
      </c>
      <c r="C76">
        <v>577750.898748273</v>
      </c>
      <c r="D76">
        <v>2241564.60764636</v>
      </c>
      <c r="E76">
        <v>3211440.33078927</v>
      </c>
      <c r="F76">
        <v>811737.613007385</v>
      </c>
      <c r="G76">
        <v>3671210.3121711</v>
      </c>
    </row>
    <row r="77" spans="1:7">
      <c r="A77">
        <v>75</v>
      </c>
      <c r="B77">
        <v>10457847.3979753</v>
      </c>
      <c r="C77">
        <v>584323.313210161</v>
      </c>
      <c r="D77">
        <v>2211074.26609048</v>
      </c>
      <c r="E77">
        <v>3211440.33078927</v>
      </c>
      <c r="F77">
        <v>793530.611444054</v>
      </c>
      <c r="G77">
        <v>3657478.87644132</v>
      </c>
    </row>
    <row r="78" spans="1:7">
      <c r="A78">
        <v>76</v>
      </c>
      <c r="B78">
        <v>10410813.6447325</v>
      </c>
      <c r="C78">
        <v>590713.125305766</v>
      </c>
      <c r="D78">
        <v>2186676.32744442</v>
      </c>
      <c r="E78">
        <v>3211440.33078927</v>
      </c>
      <c r="F78">
        <v>776499.108566725</v>
      </c>
      <c r="G78">
        <v>3645484.75262632</v>
      </c>
    </row>
    <row r="79" spans="1:7">
      <c r="A79">
        <v>77</v>
      </c>
      <c r="B79">
        <v>10379087.6292533</v>
      </c>
      <c r="C79">
        <v>596961.028150813</v>
      </c>
      <c r="D79">
        <v>2175302.95629106</v>
      </c>
      <c r="E79">
        <v>3211440.33078927</v>
      </c>
      <c r="F79">
        <v>758957.359680981</v>
      </c>
      <c r="G79">
        <v>3636425.95434115</v>
      </c>
    </row>
    <row r="80" spans="1:7">
      <c r="A80">
        <v>78</v>
      </c>
      <c r="B80">
        <v>10353654.7395182</v>
      </c>
      <c r="C80">
        <v>601488.963537451</v>
      </c>
      <c r="D80">
        <v>2163945.98841694</v>
      </c>
      <c r="E80">
        <v>3211440.33078927</v>
      </c>
      <c r="F80">
        <v>747212.725911934</v>
      </c>
      <c r="G80">
        <v>3629566.73086264</v>
      </c>
    </row>
    <row r="81" spans="1:7">
      <c r="A81">
        <v>79</v>
      </c>
      <c r="B81">
        <v>10320768.2793193</v>
      </c>
      <c r="C81">
        <v>604797.439240856</v>
      </c>
      <c r="D81">
        <v>2142417.64231252</v>
      </c>
      <c r="E81">
        <v>3211440.33078927</v>
      </c>
      <c r="F81">
        <v>740088.047427973</v>
      </c>
      <c r="G81">
        <v>3622024.81954871</v>
      </c>
    </row>
    <row r="82" spans="1:7">
      <c r="A82">
        <v>80</v>
      </c>
      <c r="B82">
        <v>10275967.0470602</v>
      </c>
      <c r="C82">
        <v>611438.629426991</v>
      </c>
      <c r="D82">
        <v>2117570.66799522</v>
      </c>
      <c r="E82">
        <v>3211440.33078927</v>
      </c>
      <c r="F82">
        <v>724815.534441402</v>
      </c>
      <c r="G82">
        <v>3610701.88440732</v>
      </c>
    </row>
    <row r="83" spans="1:7">
      <c r="A83">
        <v>81</v>
      </c>
      <c r="B83">
        <v>10236383.7622663</v>
      </c>
      <c r="C83">
        <v>617640.094840369</v>
      </c>
      <c r="D83">
        <v>2095468.31960335</v>
      </c>
      <c r="E83">
        <v>3211440.33078927</v>
      </c>
      <c r="F83">
        <v>711133.232260983</v>
      </c>
      <c r="G83">
        <v>3600701.7847723</v>
      </c>
    </row>
    <row r="84" spans="1:7">
      <c r="A84">
        <v>82</v>
      </c>
      <c r="B84">
        <v>10204282.6108372</v>
      </c>
      <c r="C84">
        <v>624299.476969378</v>
      </c>
      <c r="D84">
        <v>2080781.1458513</v>
      </c>
      <c r="E84">
        <v>3211440.33078927</v>
      </c>
      <c r="F84">
        <v>695977.131825643</v>
      </c>
      <c r="G84">
        <v>3591784.52540162</v>
      </c>
    </row>
    <row r="85" spans="1:7">
      <c r="A85">
        <v>83</v>
      </c>
      <c r="B85">
        <v>10192258.9595349</v>
      </c>
      <c r="C85">
        <v>627733.366332959</v>
      </c>
      <c r="D85">
        <v>2077289.45568398</v>
      </c>
      <c r="E85">
        <v>3211440.33078927</v>
      </c>
      <c r="F85">
        <v>687831.880227387</v>
      </c>
      <c r="G85">
        <v>3587963.92650131</v>
      </c>
    </row>
    <row r="86" spans="1:7">
      <c r="A86">
        <v>84</v>
      </c>
      <c r="B86">
        <v>10193490.991639</v>
      </c>
      <c r="C86">
        <v>628100.718886007</v>
      </c>
      <c r="D86">
        <v>2079156.60371036</v>
      </c>
      <c r="E86">
        <v>3211440.33078927</v>
      </c>
      <c r="F86">
        <v>686702.206164085</v>
      </c>
      <c r="G86">
        <v>3588091.1320893</v>
      </c>
    </row>
    <row r="87" spans="1:7">
      <c r="A87">
        <v>85</v>
      </c>
      <c r="B87">
        <v>10154761.9569186</v>
      </c>
      <c r="C87">
        <v>633975.508695757</v>
      </c>
      <c r="D87">
        <v>2055116.97061286</v>
      </c>
      <c r="E87">
        <v>3211440.33078927</v>
      </c>
      <c r="F87">
        <v>675840.170845517</v>
      </c>
      <c r="G87">
        <v>3578388.97597515</v>
      </c>
    </row>
    <row r="88" spans="1:7">
      <c r="A88">
        <v>86</v>
      </c>
      <c r="B88">
        <v>10125250.4099438</v>
      </c>
      <c r="C88">
        <v>639413.231591103</v>
      </c>
      <c r="D88">
        <v>2038234.36969505</v>
      </c>
      <c r="E88">
        <v>3211440.33078927</v>
      </c>
      <c r="F88">
        <v>665471.192819614</v>
      </c>
      <c r="G88">
        <v>3570691.28504879</v>
      </c>
    </row>
    <row r="89" spans="1:7">
      <c r="A89">
        <v>87</v>
      </c>
      <c r="B89">
        <v>10089235.7155734</v>
      </c>
      <c r="C89">
        <v>646926.327445812</v>
      </c>
      <c r="D89">
        <v>2018628.11302687</v>
      </c>
      <c r="E89">
        <v>3211440.33078927</v>
      </c>
      <c r="F89">
        <v>651252.731159643</v>
      </c>
      <c r="G89">
        <v>3560988.21315178</v>
      </c>
    </row>
    <row r="90" spans="1:7">
      <c r="A90">
        <v>88</v>
      </c>
      <c r="B90">
        <v>10057307.5362848</v>
      </c>
      <c r="C90">
        <v>653427.740056385</v>
      </c>
      <c r="D90">
        <v>2000183.78824203</v>
      </c>
      <c r="E90">
        <v>3211440.33078927</v>
      </c>
      <c r="F90">
        <v>639660.181263891</v>
      </c>
      <c r="G90">
        <v>3552595.49593324</v>
      </c>
    </row>
    <row r="91" spans="1:7">
      <c r="A91">
        <v>89</v>
      </c>
      <c r="B91">
        <v>10034396.3499071</v>
      </c>
      <c r="C91">
        <v>656522.769294006</v>
      </c>
      <c r="D91">
        <v>1983543.32870284</v>
      </c>
      <c r="E91">
        <v>3211440.33078927</v>
      </c>
      <c r="F91">
        <v>635584.875958283</v>
      </c>
      <c r="G91">
        <v>3547305.04516275</v>
      </c>
    </row>
    <row r="92" spans="1:7">
      <c r="A92">
        <v>90</v>
      </c>
      <c r="B92">
        <v>10016294.0329691</v>
      </c>
      <c r="C92">
        <v>659601.525290072</v>
      </c>
      <c r="D92">
        <v>1971615.57427567</v>
      </c>
      <c r="E92">
        <v>3211440.33078927</v>
      </c>
      <c r="F92">
        <v>630840.037624886</v>
      </c>
      <c r="G92">
        <v>3542796.5649892</v>
      </c>
    </row>
    <row r="93" spans="1:7">
      <c r="A93">
        <v>91</v>
      </c>
      <c r="B93">
        <v>9993713.50389868</v>
      </c>
      <c r="C93">
        <v>666165.098000176</v>
      </c>
      <c r="D93">
        <v>1960835.60248161</v>
      </c>
      <c r="E93">
        <v>3211440.33078927</v>
      </c>
      <c r="F93">
        <v>619216.930951592</v>
      </c>
      <c r="G93">
        <v>3536055.54167603</v>
      </c>
    </row>
    <row r="94" spans="1:7">
      <c r="A94">
        <v>92</v>
      </c>
      <c r="B94">
        <v>9963835.8949903</v>
      </c>
      <c r="C94">
        <v>673510.725668253</v>
      </c>
      <c r="D94">
        <v>1943726.0684745</v>
      </c>
      <c r="E94">
        <v>3211440.33078927</v>
      </c>
      <c r="F94">
        <v>607348.539082571</v>
      </c>
      <c r="G94">
        <v>3527810.23097571</v>
      </c>
    </row>
    <row r="95" spans="1:7">
      <c r="A95">
        <v>93</v>
      </c>
      <c r="B95">
        <v>9937214.87537489</v>
      </c>
      <c r="C95">
        <v>680365.6365692</v>
      </c>
      <c r="D95">
        <v>1928379.10558868</v>
      </c>
      <c r="E95">
        <v>3211440.33078927</v>
      </c>
      <c r="F95">
        <v>596689.771204271</v>
      </c>
      <c r="G95">
        <v>3520340.03122347</v>
      </c>
    </row>
    <row r="96" spans="1:7">
      <c r="A96">
        <v>94</v>
      </c>
      <c r="B96">
        <v>9915462.12053102</v>
      </c>
      <c r="C96">
        <v>684795.638795397</v>
      </c>
      <c r="D96">
        <v>1913577.35371016</v>
      </c>
      <c r="E96">
        <v>3211440.33078927</v>
      </c>
      <c r="F96">
        <v>590837.667036442</v>
      </c>
      <c r="G96">
        <v>3514811.13019975</v>
      </c>
    </row>
    <row r="97" spans="1:7">
      <c r="A97">
        <v>95</v>
      </c>
      <c r="B97">
        <v>9902231.94966332</v>
      </c>
      <c r="C97">
        <v>688704.044734221</v>
      </c>
      <c r="D97">
        <v>1905578.4966523</v>
      </c>
      <c r="E97">
        <v>3211440.33078927</v>
      </c>
      <c r="F97">
        <v>585526.858496235</v>
      </c>
      <c r="G97">
        <v>3510982.21899129</v>
      </c>
    </row>
    <row r="98" spans="1:7">
      <c r="A98">
        <v>96</v>
      </c>
      <c r="B98">
        <v>9888091.71720185</v>
      </c>
      <c r="C98">
        <v>691199.87737601</v>
      </c>
      <c r="D98">
        <v>1895253.73869659</v>
      </c>
      <c r="E98">
        <v>3211440.33078927</v>
      </c>
      <c r="F98">
        <v>582631.389900033</v>
      </c>
      <c r="G98">
        <v>3507566.38043995</v>
      </c>
    </row>
    <row r="99" spans="1:7">
      <c r="A99">
        <v>97</v>
      </c>
      <c r="B99">
        <v>9866239.38683615</v>
      </c>
      <c r="C99">
        <v>698222.273242147</v>
      </c>
      <c r="D99">
        <v>1883298.12941593</v>
      </c>
      <c r="E99">
        <v>3211440.33078927</v>
      </c>
      <c r="F99">
        <v>572150.526334945</v>
      </c>
      <c r="G99">
        <v>3501128.12705386</v>
      </c>
    </row>
    <row r="100" spans="1:7">
      <c r="A100">
        <v>98</v>
      </c>
      <c r="B100">
        <v>9847849.03729566</v>
      </c>
      <c r="C100">
        <v>703682.865285513</v>
      </c>
      <c r="D100">
        <v>1872229.81934665</v>
      </c>
      <c r="E100">
        <v>3211440.33078927</v>
      </c>
      <c r="F100">
        <v>564620.0263416</v>
      </c>
      <c r="G100">
        <v>3495875.99553263</v>
      </c>
    </row>
    <row r="101" spans="1:7">
      <c r="A101">
        <v>99</v>
      </c>
      <c r="B101">
        <v>9824690.57367188</v>
      </c>
      <c r="C101">
        <v>710207.879060393</v>
      </c>
      <c r="D101">
        <v>1857377.94729911</v>
      </c>
      <c r="E101">
        <v>3211440.33078927</v>
      </c>
      <c r="F101">
        <v>556229.232722784</v>
      </c>
      <c r="G101">
        <v>3489435.18380032</v>
      </c>
    </row>
    <row r="102" spans="1:7">
      <c r="A102">
        <v>100</v>
      </c>
      <c r="B102">
        <v>9803678.80956362</v>
      </c>
      <c r="C102">
        <v>716883.962248236</v>
      </c>
      <c r="D102">
        <v>1844310.81446058</v>
      </c>
      <c r="E102">
        <v>3211440.33078927</v>
      </c>
      <c r="F102">
        <v>547741.475958343</v>
      </c>
      <c r="G102">
        <v>3483302.22610719</v>
      </c>
    </row>
    <row r="103" spans="1:7">
      <c r="A103">
        <v>101</v>
      </c>
      <c r="B103">
        <v>9788783.84401463</v>
      </c>
      <c r="C103">
        <v>723645.615652299</v>
      </c>
      <c r="D103">
        <v>1837057.8050743</v>
      </c>
      <c r="E103">
        <v>3211440.33078927</v>
      </c>
      <c r="F103">
        <v>538409.407653639</v>
      </c>
      <c r="G103">
        <v>3478230.68484512</v>
      </c>
    </row>
    <row r="104" spans="1:7">
      <c r="A104">
        <v>102</v>
      </c>
      <c r="B104">
        <v>9777204.265408</v>
      </c>
      <c r="C104">
        <v>728542.415025399</v>
      </c>
      <c r="D104">
        <v>1830682.01796518</v>
      </c>
      <c r="E104">
        <v>3211440.33078927</v>
      </c>
      <c r="F104">
        <v>532053.753729075</v>
      </c>
      <c r="G104">
        <v>3474485.74789907</v>
      </c>
    </row>
    <row r="105" spans="1:7">
      <c r="A105">
        <v>103</v>
      </c>
      <c r="B105">
        <v>9762683.36269527</v>
      </c>
      <c r="C105">
        <v>732151.717639123</v>
      </c>
      <c r="D105">
        <v>1819854.95094087</v>
      </c>
      <c r="E105">
        <v>3211440.33078927</v>
      </c>
      <c r="F105">
        <v>528491.90329925</v>
      </c>
      <c r="G105">
        <v>3470744.46002675</v>
      </c>
    </row>
    <row r="106" spans="1:7">
      <c r="A106">
        <v>104</v>
      </c>
      <c r="B106">
        <v>9743090.59761427</v>
      </c>
      <c r="C106">
        <v>738939.866394961</v>
      </c>
      <c r="D106">
        <v>1806845.83192423</v>
      </c>
      <c r="E106">
        <v>3211440.33078927</v>
      </c>
      <c r="F106">
        <v>520863.818643347</v>
      </c>
      <c r="G106">
        <v>3465000.74986245</v>
      </c>
    </row>
    <row r="107" spans="1:7">
      <c r="A107">
        <v>105</v>
      </c>
      <c r="B107">
        <v>9724954.5134177</v>
      </c>
      <c r="C107">
        <v>745466.64442478</v>
      </c>
      <c r="D107">
        <v>1794632.87392995</v>
      </c>
      <c r="E107">
        <v>3211440.33078927</v>
      </c>
      <c r="F107">
        <v>513736.46462709</v>
      </c>
      <c r="G107">
        <v>3459678.19964661</v>
      </c>
    </row>
    <row r="108" spans="1:7">
      <c r="A108">
        <v>106</v>
      </c>
      <c r="B108">
        <v>9709876.56120379</v>
      </c>
      <c r="C108">
        <v>752519.527145616</v>
      </c>
      <c r="D108">
        <v>1785707.89625714</v>
      </c>
      <c r="E108">
        <v>3211440.33078927</v>
      </c>
      <c r="F108">
        <v>505537.582215733</v>
      </c>
      <c r="G108">
        <v>3454671.22479604</v>
      </c>
    </row>
    <row r="109" spans="1:7">
      <c r="A109">
        <v>107</v>
      </c>
      <c r="B109">
        <v>9700585.9235597</v>
      </c>
      <c r="C109">
        <v>755980.196223776</v>
      </c>
      <c r="D109">
        <v>1779464.23472229</v>
      </c>
      <c r="E109">
        <v>3211440.33078927</v>
      </c>
      <c r="F109">
        <v>501769.437021131</v>
      </c>
      <c r="G109">
        <v>3451931.72480322</v>
      </c>
    </row>
    <row r="110" spans="1:7">
      <c r="A110">
        <v>108</v>
      </c>
      <c r="B110">
        <v>9690913.01344624</v>
      </c>
      <c r="C110">
        <v>761374.864443586</v>
      </c>
      <c r="D110">
        <v>1774091.51457059</v>
      </c>
      <c r="E110">
        <v>3211440.33078927</v>
      </c>
      <c r="F110">
        <v>495554.626535561</v>
      </c>
      <c r="G110">
        <v>3448451.67710723</v>
      </c>
    </row>
    <row r="111" spans="1:7">
      <c r="A111">
        <v>109</v>
      </c>
      <c r="B111">
        <v>9676172.90366933</v>
      </c>
      <c r="C111">
        <v>766745.034960696</v>
      </c>
      <c r="D111">
        <v>1763239.02046632</v>
      </c>
      <c r="E111">
        <v>3211440.33078927</v>
      </c>
      <c r="F111">
        <v>490628.783803836</v>
      </c>
      <c r="G111">
        <v>3444119.7336492</v>
      </c>
    </row>
    <row r="112" spans="1:7">
      <c r="A112">
        <v>110</v>
      </c>
      <c r="B112">
        <v>9663929.01648182</v>
      </c>
      <c r="C112">
        <v>772017.250373631</v>
      </c>
      <c r="D112">
        <v>1754684.77982357</v>
      </c>
      <c r="E112">
        <v>3211440.33078927</v>
      </c>
      <c r="F112">
        <v>485487.48669227</v>
      </c>
      <c r="G112">
        <v>3440299.16880307</v>
      </c>
    </row>
    <row r="113" spans="1:7">
      <c r="A113">
        <v>111</v>
      </c>
      <c r="B113">
        <v>9648701.04516648</v>
      </c>
      <c r="C113">
        <v>779518.467264936</v>
      </c>
      <c r="D113">
        <v>1744431.07069341</v>
      </c>
      <c r="E113">
        <v>3211440.33078927</v>
      </c>
      <c r="F113">
        <v>478044.039998596</v>
      </c>
      <c r="G113">
        <v>3435267.13642027</v>
      </c>
    </row>
    <row r="114" spans="1:7">
      <c r="A114">
        <v>112</v>
      </c>
      <c r="B114">
        <v>9634770.67751573</v>
      </c>
      <c r="C114">
        <v>786198.85436128</v>
      </c>
      <c r="D114">
        <v>1734576.20581592</v>
      </c>
      <c r="E114">
        <v>3211440.33078927</v>
      </c>
      <c r="F114">
        <v>471757.967809256</v>
      </c>
      <c r="G114">
        <v>3430797.31874001</v>
      </c>
    </row>
    <row r="115" spans="1:7">
      <c r="A115">
        <v>113</v>
      </c>
      <c r="B115">
        <v>9624587.92748159</v>
      </c>
      <c r="C115">
        <v>789239.694040163</v>
      </c>
      <c r="D115">
        <v>1725962.26232827</v>
      </c>
      <c r="E115">
        <v>3211440.33078927</v>
      </c>
      <c r="F115">
        <v>469789.53513825</v>
      </c>
      <c r="G115">
        <v>3428156.10518563</v>
      </c>
    </row>
    <row r="116" spans="1:7">
      <c r="A116">
        <v>114</v>
      </c>
      <c r="B116">
        <v>9616836.62596154</v>
      </c>
      <c r="C116">
        <v>792071.104406146</v>
      </c>
      <c r="D116">
        <v>1719751.01539746</v>
      </c>
      <c r="E116">
        <v>3211440.33078927</v>
      </c>
      <c r="F116">
        <v>467622.804833807</v>
      </c>
      <c r="G116">
        <v>3425951.37053485</v>
      </c>
    </row>
    <row r="117" spans="1:7">
      <c r="A117">
        <v>115</v>
      </c>
      <c r="B117">
        <v>9607651.13656492</v>
      </c>
      <c r="C117">
        <v>798331.616087971</v>
      </c>
      <c r="D117">
        <v>1713944.62082022</v>
      </c>
      <c r="E117">
        <v>3211440.33078927</v>
      </c>
      <c r="F117">
        <v>461524.81844871</v>
      </c>
      <c r="G117">
        <v>3422409.75041874</v>
      </c>
    </row>
    <row r="118" spans="1:7">
      <c r="A118">
        <v>116</v>
      </c>
      <c r="B118">
        <v>9594792.408021</v>
      </c>
      <c r="C118">
        <v>805543.983275094</v>
      </c>
      <c r="D118">
        <v>1704638.6864773</v>
      </c>
      <c r="E118">
        <v>3211440.33078927</v>
      </c>
      <c r="F118">
        <v>455162.099470181</v>
      </c>
      <c r="G118">
        <v>3418007.30800915</v>
      </c>
    </row>
    <row r="119" spans="1:7">
      <c r="A119">
        <v>117</v>
      </c>
      <c r="B119">
        <v>9582600.0236058</v>
      </c>
      <c r="C119">
        <v>812739.32623188</v>
      </c>
      <c r="D119">
        <v>1695724.57827845</v>
      </c>
      <c r="E119">
        <v>3211440.33078927</v>
      </c>
      <c r="F119">
        <v>448978.693996613</v>
      </c>
      <c r="G119">
        <v>3413717.09430958</v>
      </c>
    </row>
    <row r="120" spans="1:7">
      <c r="A120">
        <v>118</v>
      </c>
      <c r="B120">
        <v>9571993.47810756</v>
      </c>
      <c r="C120">
        <v>817719.836595535</v>
      </c>
      <c r="D120">
        <v>1687059.36165374</v>
      </c>
      <c r="E120">
        <v>3211440.33078927</v>
      </c>
      <c r="F120">
        <v>445335.365055766</v>
      </c>
      <c r="G120">
        <v>3410438.58401324</v>
      </c>
    </row>
    <row r="121" spans="1:7">
      <c r="A121">
        <v>119</v>
      </c>
      <c r="B121">
        <v>9565324.08889356</v>
      </c>
      <c r="C121">
        <v>821938.156826009</v>
      </c>
      <c r="D121">
        <v>1681954.26995786</v>
      </c>
      <c r="E121">
        <v>3211440.33078927</v>
      </c>
      <c r="F121">
        <v>441968.517329558</v>
      </c>
      <c r="G121">
        <v>3408022.81399086</v>
      </c>
    </row>
    <row r="122" spans="1:7">
      <c r="A122">
        <v>120</v>
      </c>
      <c r="B122">
        <v>9558370.66821171</v>
      </c>
      <c r="C122">
        <v>824678.410884836</v>
      </c>
      <c r="D122">
        <v>1675905.82967215</v>
      </c>
      <c r="E122">
        <v>3211440.33078927</v>
      </c>
      <c r="F122">
        <v>440294.032631735</v>
      </c>
      <c r="G122">
        <v>3406052.06423371</v>
      </c>
    </row>
    <row r="123" spans="1:7">
      <c r="A123">
        <v>121</v>
      </c>
      <c r="B123">
        <v>9548487.14796302</v>
      </c>
      <c r="C123">
        <v>831825.839247547</v>
      </c>
      <c r="D123">
        <v>1668572.93197949</v>
      </c>
      <c r="E123">
        <v>3211440.33078927</v>
      </c>
      <c r="F123">
        <v>434347.979740219</v>
      </c>
      <c r="G123">
        <v>3402300.06620649</v>
      </c>
    </row>
    <row r="124" spans="1:7">
      <c r="A124">
        <v>122</v>
      </c>
      <c r="B124">
        <v>9540325.65179138</v>
      </c>
      <c r="C124">
        <v>837276.537371374</v>
      </c>
      <c r="D124">
        <v>1662137.58838733</v>
      </c>
      <c r="E124">
        <v>3211440.33078927</v>
      </c>
      <c r="F124">
        <v>430136.826839026</v>
      </c>
      <c r="G124">
        <v>3399334.36840438</v>
      </c>
    </row>
    <row r="125" spans="1:7">
      <c r="A125">
        <v>123</v>
      </c>
      <c r="B125">
        <v>9530088.65376079</v>
      </c>
      <c r="C125">
        <v>843593.124064816</v>
      </c>
      <c r="D125">
        <v>1653653.81457007</v>
      </c>
      <c r="E125">
        <v>3211440.33078927</v>
      </c>
      <c r="F125">
        <v>425611.30470628</v>
      </c>
      <c r="G125">
        <v>3395790.07963035</v>
      </c>
    </row>
    <row r="126" spans="1:7">
      <c r="A126">
        <v>124</v>
      </c>
      <c r="B126">
        <v>9520659.49597738</v>
      </c>
      <c r="C126">
        <v>850128.35893785</v>
      </c>
      <c r="D126">
        <v>1645895.5149381</v>
      </c>
      <c r="E126">
        <v>3211440.33078927</v>
      </c>
      <c r="F126">
        <v>420895.869827045</v>
      </c>
      <c r="G126">
        <v>3392299.42148511</v>
      </c>
    </row>
    <row r="127" spans="1:7">
      <c r="A127">
        <v>125</v>
      </c>
      <c r="B127">
        <v>9514091.38765596</v>
      </c>
      <c r="C127">
        <v>857031.513381087</v>
      </c>
      <c r="D127">
        <v>1641132.82906067</v>
      </c>
      <c r="E127">
        <v>3211440.33078927</v>
      </c>
      <c r="F127">
        <v>415306.211649947</v>
      </c>
      <c r="G127">
        <v>3389180.50277499</v>
      </c>
    </row>
    <row r="128" spans="1:7">
      <c r="A128">
        <v>126</v>
      </c>
      <c r="B128">
        <v>9509250.74857325</v>
      </c>
      <c r="C128">
        <v>861824.948457669</v>
      </c>
      <c r="D128">
        <v>1637381.41684376</v>
      </c>
      <c r="E128">
        <v>3211440.33078927</v>
      </c>
      <c r="F128">
        <v>411602.027936997</v>
      </c>
      <c r="G128">
        <v>3387002.02454555</v>
      </c>
    </row>
    <row r="129" spans="1:7">
      <c r="A129">
        <v>127</v>
      </c>
      <c r="B129">
        <v>9503286.58588858</v>
      </c>
      <c r="C129">
        <v>864704.45132048</v>
      </c>
      <c r="D129">
        <v>1631773.85248552</v>
      </c>
      <c r="E129">
        <v>3211440.33078927</v>
      </c>
      <c r="F129">
        <v>410141.203197253</v>
      </c>
      <c r="G129">
        <v>3385226.74809606</v>
      </c>
    </row>
    <row r="130" spans="1:7">
      <c r="A130">
        <v>128</v>
      </c>
      <c r="B130">
        <v>9494830.75207869</v>
      </c>
      <c r="C130">
        <v>870933.393033477</v>
      </c>
      <c r="D130">
        <v>1624291.9005514</v>
      </c>
      <c r="E130">
        <v>3211440.33078927</v>
      </c>
      <c r="F130">
        <v>406093.465265668</v>
      </c>
      <c r="G130">
        <v>3382071.66243888</v>
      </c>
    </row>
    <row r="131" spans="1:7">
      <c r="A131">
        <v>129</v>
      </c>
      <c r="B131">
        <v>9486569.74615051</v>
      </c>
      <c r="C131">
        <v>877164.084158086</v>
      </c>
      <c r="D131">
        <v>1616821.82470551</v>
      </c>
      <c r="E131">
        <v>3211440.33078927</v>
      </c>
      <c r="F131">
        <v>402149.228884856</v>
      </c>
      <c r="G131">
        <v>3378994.27761279</v>
      </c>
    </row>
    <row r="132" spans="1:7">
      <c r="A132">
        <v>130</v>
      </c>
      <c r="B132">
        <v>9479431.66450492</v>
      </c>
      <c r="C132">
        <v>884395.017502051</v>
      </c>
      <c r="D132">
        <v>1610652.84837793</v>
      </c>
      <c r="E132">
        <v>3211440.33078927</v>
      </c>
      <c r="F132">
        <v>397143.938519215</v>
      </c>
      <c r="G132">
        <v>3375799.52931646</v>
      </c>
    </row>
    <row r="133" spans="1:7">
      <c r="A133">
        <v>131</v>
      </c>
      <c r="B133">
        <v>9474924.82392217</v>
      </c>
      <c r="C133">
        <v>888095.374658128</v>
      </c>
      <c r="D133">
        <v>1606506.63154301</v>
      </c>
      <c r="E133">
        <v>3211440.33078927</v>
      </c>
      <c r="F133">
        <v>394819.25184324</v>
      </c>
      <c r="G133">
        <v>3374063.23508852</v>
      </c>
    </row>
    <row r="134" spans="1:7">
      <c r="A134">
        <v>132</v>
      </c>
      <c r="B134">
        <v>9470526.07941654</v>
      </c>
      <c r="C134">
        <v>893688.277457754</v>
      </c>
      <c r="D134">
        <v>1602731.59934293</v>
      </c>
      <c r="E134">
        <v>3211440.33078927</v>
      </c>
      <c r="F134">
        <v>390876.706502594</v>
      </c>
      <c r="G134">
        <v>3371789.165324</v>
      </c>
    </row>
    <row r="135" spans="1:7">
      <c r="A135">
        <v>133</v>
      </c>
      <c r="B135">
        <v>9463958.12979252</v>
      </c>
      <c r="C135">
        <v>898686.933900244</v>
      </c>
      <c r="D135">
        <v>1596312.49475953</v>
      </c>
      <c r="E135">
        <v>3211440.33078927</v>
      </c>
      <c r="F135">
        <v>388185.795970355</v>
      </c>
      <c r="G135">
        <v>3369332.57437312</v>
      </c>
    </row>
    <row r="136" spans="1:7">
      <c r="A136">
        <v>134</v>
      </c>
      <c r="B136">
        <v>9458622.08195182</v>
      </c>
      <c r="C136">
        <v>903571.450666228</v>
      </c>
      <c r="D136">
        <v>1591146.08427098</v>
      </c>
      <c r="E136">
        <v>3211440.33078927</v>
      </c>
      <c r="F136">
        <v>385330.486403914</v>
      </c>
      <c r="G136">
        <v>3367133.72982143</v>
      </c>
    </row>
    <row r="137" spans="1:7">
      <c r="A137">
        <v>135</v>
      </c>
      <c r="B137">
        <v>9451986.36530332</v>
      </c>
      <c r="C137">
        <v>910784.706038824</v>
      </c>
      <c r="D137">
        <v>1584729.68191815</v>
      </c>
      <c r="E137">
        <v>3211440.33078927</v>
      </c>
      <c r="F137">
        <v>380932.026801397</v>
      </c>
      <c r="G137">
        <v>3364099.61975568</v>
      </c>
    </row>
    <row r="138" spans="1:7">
      <c r="A138">
        <v>136</v>
      </c>
      <c r="B138">
        <v>9445823.04950225</v>
      </c>
      <c r="C138">
        <v>917278.184333633</v>
      </c>
      <c r="D138">
        <v>1578556.35779762</v>
      </c>
      <c r="E138">
        <v>3211440.33078927</v>
      </c>
      <c r="F138">
        <v>377164.028176043</v>
      </c>
      <c r="G138">
        <v>3361384.14840568</v>
      </c>
    </row>
    <row r="139" spans="1:7">
      <c r="A139">
        <v>137</v>
      </c>
      <c r="B139">
        <v>9441290.60389794</v>
      </c>
      <c r="C139">
        <v>919712.175474716</v>
      </c>
      <c r="D139">
        <v>1573663.90321206</v>
      </c>
      <c r="E139">
        <v>3211440.33078927</v>
      </c>
      <c r="F139">
        <v>376427.18772719</v>
      </c>
      <c r="G139">
        <v>3360047.0066947</v>
      </c>
    </row>
    <row r="140" spans="1:7">
      <c r="A140">
        <v>138</v>
      </c>
      <c r="B140">
        <v>9437991.43959038</v>
      </c>
      <c r="C140">
        <v>921897.809664601</v>
      </c>
      <c r="D140">
        <v>1570157.80295016</v>
      </c>
      <c r="E140">
        <v>3211440.33078927</v>
      </c>
      <c r="F140">
        <v>375551.746293164</v>
      </c>
      <c r="G140">
        <v>3358943.74989318</v>
      </c>
    </row>
    <row r="141" spans="1:7">
      <c r="A141">
        <v>139</v>
      </c>
      <c r="B141">
        <v>9434362.69790371</v>
      </c>
      <c r="C141">
        <v>927734.503844969</v>
      </c>
      <c r="D141">
        <v>1566484.11420725</v>
      </c>
      <c r="E141">
        <v>3211440.33078927</v>
      </c>
      <c r="F141">
        <v>371908.974648439</v>
      </c>
      <c r="G141">
        <v>3356794.77441378</v>
      </c>
    </row>
    <row r="142" spans="1:7">
      <c r="A142">
        <v>140</v>
      </c>
      <c r="B142">
        <v>9428976.2866256</v>
      </c>
      <c r="C142">
        <v>934356.958520922</v>
      </c>
      <c r="D142">
        <v>1560758.80736794</v>
      </c>
      <c r="E142">
        <v>3211440.33078927</v>
      </c>
      <c r="F142">
        <v>368224.956771175</v>
      </c>
      <c r="G142">
        <v>3354195.23317629</v>
      </c>
    </row>
    <row r="143" spans="1:7">
      <c r="A143">
        <v>141</v>
      </c>
      <c r="B143">
        <v>9423672.20558179</v>
      </c>
      <c r="C143">
        <v>941355.257679707</v>
      </c>
      <c r="D143">
        <v>1554996.3777262</v>
      </c>
      <c r="E143">
        <v>3211440.33078927</v>
      </c>
      <c r="F143">
        <v>364381.2766943</v>
      </c>
      <c r="G143">
        <v>3351498.96269231</v>
      </c>
    </row>
    <row r="144" spans="1:7">
      <c r="A144">
        <v>142</v>
      </c>
      <c r="B144">
        <v>9418857.96121599</v>
      </c>
      <c r="C144">
        <v>946064.969981457</v>
      </c>
      <c r="D144">
        <v>1549556.02394369</v>
      </c>
      <c r="E144">
        <v>3211440.33078927</v>
      </c>
      <c r="F144">
        <v>362271.669581641</v>
      </c>
      <c r="G144">
        <v>3349524.96691994</v>
      </c>
    </row>
    <row r="145" spans="1:7">
      <c r="A145">
        <v>143</v>
      </c>
      <c r="B145">
        <v>9415849.5665105</v>
      </c>
      <c r="C145">
        <v>950158.841549685</v>
      </c>
      <c r="D145">
        <v>1546112.3063927</v>
      </c>
      <c r="E145">
        <v>3211440.33078927</v>
      </c>
      <c r="F145">
        <v>360170.472221698</v>
      </c>
      <c r="G145">
        <v>3347967.61555714</v>
      </c>
    </row>
    <row r="146" spans="1:7">
      <c r="A146">
        <v>144</v>
      </c>
      <c r="B146">
        <v>9412782.60837566</v>
      </c>
      <c r="C146">
        <v>952289.887870716</v>
      </c>
      <c r="D146">
        <v>1542570.11894397</v>
      </c>
      <c r="E146">
        <v>3211440.33078927</v>
      </c>
      <c r="F146">
        <v>359532.34135857</v>
      </c>
      <c r="G146">
        <v>3346949.92941313</v>
      </c>
    </row>
    <row r="147" spans="1:7">
      <c r="A147">
        <v>145</v>
      </c>
      <c r="B147">
        <v>9408619.76273559</v>
      </c>
      <c r="C147">
        <v>959090.56455242</v>
      </c>
      <c r="D147">
        <v>1537655.28536309</v>
      </c>
      <c r="E147">
        <v>3211440.33078927</v>
      </c>
      <c r="F147">
        <v>355865.633555996</v>
      </c>
      <c r="G147">
        <v>3344567.94847481</v>
      </c>
    </row>
    <row r="148" spans="1:7">
      <c r="A148">
        <v>146</v>
      </c>
      <c r="B148">
        <v>9405283.53327488</v>
      </c>
      <c r="C148">
        <v>964017.824226442</v>
      </c>
      <c r="D148">
        <v>1533623.2476794</v>
      </c>
      <c r="E148">
        <v>3211440.33078927</v>
      </c>
      <c r="F148">
        <v>353409.435752749</v>
      </c>
      <c r="G148">
        <v>3342792.69482702</v>
      </c>
    </row>
    <row r="149" spans="1:7">
      <c r="A149">
        <v>147</v>
      </c>
      <c r="B149">
        <v>9400977.64501315</v>
      </c>
      <c r="C149">
        <v>969527.485841763</v>
      </c>
      <c r="D149">
        <v>1528333.44518353</v>
      </c>
      <c r="E149">
        <v>3211440.33078927</v>
      </c>
      <c r="F149">
        <v>350941.383012337</v>
      </c>
      <c r="G149">
        <v>3340735.00018625</v>
      </c>
    </row>
    <row r="150" spans="1:7">
      <c r="A150">
        <v>148</v>
      </c>
      <c r="B150">
        <v>9396946.02414091</v>
      </c>
      <c r="C150">
        <v>975450.777874166</v>
      </c>
      <c r="D150">
        <v>1523241.93454299</v>
      </c>
      <c r="E150">
        <v>3211440.33078927</v>
      </c>
      <c r="F150">
        <v>348215.888533554</v>
      </c>
      <c r="G150">
        <v>3338597.09240093</v>
      </c>
    </row>
    <row r="151" spans="1:7">
      <c r="A151">
        <v>149</v>
      </c>
      <c r="B151">
        <v>9394267.00633229</v>
      </c>
      <c r="C151">
        <v>982408.178697863</v>
      </c>
      <c r="D151">
        <v>1519602.1906872</v>
      </c>
      <c r="E151">
        <v>3211440.33078927</v>
      </c>
      <c r="F151">
        <v>344419.881990664</v>
      </c>
      <c r="G151">
        <v>3336396.42416728</v>
      </c>
    </row>
    <row r="152" spans="1:7">
      <c r="A152">
        <v>150</v>
      </c>
      <c r="B152">
        <v>9392418.37192008</v>
      </c>
      <c r="C152">
        <v>987006.389271592</v>
      </c>
      <c r="D152">
        <v>1517023.1955113</v>
      </c>
      <c r="E152">
        <v>3211440.33078927</v>
      </c>
      <c r="F152">
        <v>341997.724486656</v>
      </c>
      <c r="G152">
        <v>3334950.73186126</v>
      </c>
    </row>
    <row r="153" spans="1:7">
      <c r="A153">
        <v>151</v>
      </c>
      <c r="B153">
        <v>9390142.42538366</v>
      </c>
      <c r="C153">
        <v>988627.337322385</v>
      </c>
      <c r="D153">
        <v>1514123.51923221</v>
      </c>
      <c r="E153">
        <v>3211440.33078927</v>
      </c>
      <c r="F153">
        <v>341728.196171507</v>
      </c>
      <c r="G153">
        <v>3334223.04186829</v>
      </c>
    </row>
    <row r="154" spans="1:7">
      <c r="A154">
        <v>152</v>
      </c>
      <c r="B154">
        <v>9386808.17860966</v>
      </c>
      <c r="C154">
        <v>993653.711242668</v>
      </c>
      <c r="D154">
        <v>1509579.91312669</v>
      </c>
      <c r="E154">
        <v>3211440.33078927</v>
      </c>
      <c r="F154">
        <v>339669.239185236</v>
      </c>
      <c r="G154">
        <v>3332464.9842658</v>
      </c>
    </row>
    <row r="155" spans="1:7">
      <c r="A155">
        <v>153</v>
      </c>
      <c r="B155">
        <v>9383401.05376169</v>
      </c>
      <c r="C155">
        <v>998738.866012374</v>
      </c>
      <c r="D155">
        <v>1504832.58621958</v>
      </c>
      <c r="E155">
        <v>3211440.33078927</v>
      </c>
      <c r="F155">
        <v>337674.127088515</v>
      </c>
      <c r="G155">
        <v>3330715.14365194</v>
      </c>
    </row>
    <row r="156" spans="1:7">
      <c r="A156">
        <v>154</v>
      </c>
      <c r="B156">
        <v>9380424.87688309</v>
      </c>
      <c r="C156">
        <v>1005548.47124269</v>
      </c>
      <c r="D156">
        <v>1500343.8351752</v>
      </c>
      <c r="E156">
        <v>3211440.33078927</v>
      </c>
      <c r="F156">
        <v>334510.853780833</v>
      </c>
      <c r="G156">
        <v>3328581.38589509</v>
      </c>
    </row>
    <row r="157" spans="1:7">
      <c r="A157">
        <v>155</v>
      </c>
      <c r="B157">
        <v>9378555.83838435</v>
      </c>
      <c r="C157">
        <v>1008802.63589051</v>
      </c>
      <c r="D157">
        <v>1497592.06908997</v>
      </c>
      <c r="E157">
        <v>3211440.33078927</v>
      </c>
      <c r="F157">
        <v>333194.622427513</v>
      </c>
      <c r="G157">
        <v>3327526.18018708</v>
      </c>
    </row>
    <row r="158" spans="1:7">
      <c r="A158">
        <v>156</v>
      </c>
      <c r="B158">
        <v>9376891.05779163</v>
      </c>
      <c r="C158">
        <v>1014258.8221225</v>
      </c>
      <c r="D158">
        <v>1494751.84422376</v>
      </c>
      <c r="E158">
        <v>3211440.33078927</v>
      </c>
      <c r="F158">
        <v>330511.171140455</v>
      </c>
      <c r="G158">
        <v>3325928.88951563</v>
      </c>
    </row>
    <row r="159" spans="1:7">
      <c r="A159">
        <v>157</v>
      </c>
      <c r="B159">
        <v>9374316.55711199</v>
      </c>
      <c r="C159">
        <v>1017949.50622148</v>
      </c>
      <c r="D159">
        <v>1490927.03588502</v>
      </c>
      <c r="E159">
        <v>3211440.33078927</v>
      </c>
      <c r="F159">
        <v>329360.818635303</v>
      </c>
      <c r="G159">
        <v>3324638.86558091</v>
      </c>
    </row>
    <row r="160" spans="1:7">
      <c r="A160">
        <v>158</v>
      </c>
      <c r="B160">
        <v>9372318.00893953</v>
      </c>
      <c r="C160">
        <v>1021697.77936605</v>
      </c>
      <c r="D160">
        <v>1487783.18184943</v>
      </c>
      <c r="E160">
        <v>3211440.33078927</v>
      </c>
      <c r="F160">
        <v>327963.447283294</v>
      </c>
      <c r="G160">
        <v>3323433.26965148</v>
      </c>
    </row>
    <row r="161" spans="1:7">
      <c r="A161">
        <v>159</v>
      </c>
      <c r="B161">
        <v>9369788.29989839</v>
      </c>
      <c r="C161">
        <v>1028028.87993347</v>
      </c>
      <c r="D161">
        <v>1483466.10380265</v>
      </c>
      <c r="E161">
        <v>3211440.33078927</v>
      </c>
      <c r="F161">
        <v>325331.722128239</v>
      </c>
      <c r="G161">
        <v>3321521.26324476</v>
      </c>
    </row>
    <row r="162" spans="1:7">
      <c r="A162">
        <v>160</v>
      </c>
      <c r="B162">
        <v>9367391.93875292</v>
      </c>
      <c r="C162">
        <v>1033751.18872285</v>
      </c>
      <c r="D162">
        <v>1479306.70832838</v>
      </c>
      <c r="E162">
        <v>3211440.33078927</v>
      </c>
      <c r="F162">
        <v>323081.675145256</v>
      </c>
      <c r="G162">
        <v>3319812.03576716</v>
      </c>
    </row>
    <row r="163" spans="1:7">
      <c r="A163">
        <v>161</v>
      </c>
      <c r="B163">
        <v>9365592.81509951</v>
      </c>
      <c r="C163">
        <v>1034673.52819524</v>
      </c>
      <c r="D163">
        <v>1476721.02291671</v>
      </c>
      <c r="E163">
        <v>3211440.33078927</v>
      </c>
      <c r="F163">
        <v>323382.785045185</v>
      </c>
      <c r="G163">
        <v>3319375.1481531</v>
      </c>
    </row>
    <row r="164" spans="1:7">
      <c r="A164">
        <v>162</v>
      </c>
      <c r="B164">
        <v>9364346.32142044</v>
      </c>
      <c r="C164">
        <v>1035567.129977</v>
      </c>
      <c r="D164">
        <v>1474896.47821782</v>
      </c>
      <c r="E164">
        <v>3211440.33078927</v>
      </c>
      <c r="F164">
        <v>323444.475314838</v>
      </c>
      <c r="G164">
        <v>3318997.90712151</v>
      </c>
    </row>
    <row r="165" spans="1:7">
      <c r="A165">
        <v>163</v>
      </c>
      <c r="B165">
        <v>9363149.11105412</v>
      </c>
      <c r="C165">
        <v>1040764.2287061</v>
      </c>
      <c r="D165">
        <v>1472258.60823648</v>
      </c>
      <c r="E165">
        <v>3211440.33078927</v>
      </c>
      <c r="F165">
        <v>321117.90672991</v>
      </c>
      <c r="G165">
        <v>3317568.03659236</v>
      </c>
    </row>
    <row r="166" spans="1:7">
      <c r="A166">
        <v>164</v>
      </c>
      <c r="B166">
        <v>9361243.54265227</v>
      </c>
      <c r="C166">
        <v>1046031.73117907</v>
      </c>
      <c r="D166">
        <v>1468592.03738366</v>
      </c>
      <c r="E166">
        <v>3211440.33078927</v>
      </c>
      <c r="F166">
        <v>319125.031209164</v>
      </c>
      <c r="G166">
        <v>3316054.41209111</v>
      </c>
    </row>
    <row r="167" spans="1:7">
      <c r="A167">
        <v>165</v>
      </c>
      <c r="B167">
        <v>9359321.79941942</v>
      </c>
      <c r="C167">
        <v>1052094.80917402</v>
      </c>
      <c r="D167">
        <v>1464657.74967666</v>
      </c>
      <c r="E167">
        <v>3211440.33078927</v>
      </c>
      <c r="F167">
        <v>316796.080240074</v>
      </c>
      <c r="G167">
        <v>3314332.8295394</v>
      </c>
    </row>
    <row r="168" spans="1:7">
      <c r="A168">
        <v>166</v>
      </c>
      <c r="B168">
        <v>9357488.36263174</v>
      </c>
      <c r="C168">
        <v>1055359.56728261</v>
      </c>
      <c r="D168">
        <v>1461341.69565635</v>
      </c>
      <c r="E168">
        <v>3211440.33078927</v>
      </c>
      <c r="F168">
        <v>316019.034116464</v>
      </c>
      <c r="G168">
        <v>3313327.73478704</v>
      </c>
    </row>
    <row r="169" spans="1:7">
      <c r="A169">
        <v>167</v>
      </c>
      <c r="B169">
        <v>9356383.16366956</v>
      </c>
      <c r="C169">
        <v>1058663.82626491</v>
      </c>
      <c r="D169">
        <v>1459013.68715446</v>
      </c>
      <c r="E169">
        <v>3211440.33078927</v>
      </c>
      <c r="F169">
        <v>314883.285716695</v>
      </c>
      <c r="G169">
        <v>3312382.03374421</v>
      </c>
    </row>
    <row r="170" spans="1:7">
      <c r="A170">
        <v>168</v>
      </c>
      <c r="B170">
        <v>9355264.14517513</v>
      </c>
      <c r="C170">
        <v>1059104.95250926</v>
      </c>
      <c r="D170">
        <v>1457306.84666182</v>
      </c>
      <c r="E170">
        <v>3211440.33078927</v>
      </c>
      <c r="F170">
        <v>315263.69268541</v>
      </c>
      <c r="G170">
        <v>3312148.32252937</v>
      </c>
    </row>
    <row r="171" spans="1:7">
      <c r="A171">
        <v>169</v>
      </c>
      <c r="B171">
        <v>9353846.01947782</v>
      </c>
      <c r="C171">
        <v>1064770.70469969</v>
      </c>
      <c r="D171">
        <v>1453882.6086432</v>
      </c>
      <c r="E171">
        <v>3211440.33078927</v>
      </c>
      <c r="F171">
        <v>313104.604466995</v>
      </c>
      <c r="G171">
        <v>3310647.77087867</v>
      </c>
    </row>
    <row r="172" spans="1:7">
      <c r="A172">
        <v>170</v>
      </c>
      <c r="B172">
        <v>9352770.58363859</v>
      </c>
      <c r="C172">
        <v>1068399.69227171</v>
      </c>
      <c r="D172">
        <v>1451389.53325161</v>
      </c>
      <c r="E172">
        <v>3211440.33078927</v>
      </c>
      <c r="F172">
        <v>311874.062348998</v>
      </c>
      <c r="G172">
        <v>3309666.964977</v>
      </c>
    </row>
    <row r="173" spans="1:7">
      <c r="A173">
        <v>171</v>
      </c>
      <c r="B173">
        <v>9351291.04565317</v>
      </c>
      <c r="C173">
        <v>1071813.03513693</v>
      </c>
      <c r="D173">
        <v>1448282.75626903</v>
      </c>
      <c r="E173">
        <v>3211440.33078927</v>
      </c>
      <c r="F173">
        <v>311049.641447901</v>
      </c>
      <c r="G173">
        <v>3308705.28201003</v>
      </c>
    </row>
    <row r="174" spans="1:7">
      <c r="A174">
        <v>172</v>
      </c>
      <c r="B174">
        <v>9349866.13505678</v>
      </c>
      <c r="C174">
        <v>1075882.26528138</v>
      </c>
      <c r="D174">
        <v>1445027.71325577</v>
      </c>
      <c r="E174">
        <v>3211440.33078927</v>
      </c>
      <c r="F174">
        <v>309937.0738134</v>
      </c>
      <c r="G174">
        <v>3307578.75191696</v>
      </c>
    </row>
    <row r="175" spans="1:7">
      <c r="A175">
        <v>173</v>
      </c>
      <c r="B175">
        <v>9348997.0741712</v>
      </c>
      <c r="C175">
        <v>1082510.38324004</v>
      </c>
      <c r="D175">
        <v>1441908.0682806</v>
      </c>
      <c r="E175">
        <v>3211440.33078927</v>
      </c>
      <c r="F175">
        <v>307237.52254652</v>
      </c>
      <c r="G175">
        <v>3305900.76931477</v>
      </c>
    </row>
    <row r="176" spans="1:7">
      <c r="A176">
        <v>174</v>
      </c>
      <c r="B176">
        <v>9348450.64139872</v>
      </c>
      <c r="C176">
        <v>1086681.75403662</v>
      </c>
      <c r="D176">
        <v>1439896.82307695</v>
      </c>
      <c r="E176">
        <v>3211440.33078927</v>
      </c>
      <c r="F176">
        <v>305572.644226767</v>
      </c>
      <c r="G176">
        <v>3304859.08926911</v>
      </c>
    </row>
    <row r="177" spans="1:7">
      <c r="A177">
        <v>175</v>
      </c>
      <c r="B177">
        <v>9347749.01805623</v>
      </c>
      <c r="C177">
        <v>1086200.96802781</v>
      </c>
      <c r="D177">
        <v>1438890.23206624</v>
      </c>
      <c r="E177">
        <v>3211440.33078927</v>
      </c>
      <c r="F177">
        <v>306300.830311526</v>
      </c>
      <c r="G177">
        <v>3304916.65686138</v>
      </c>
    </row>
    <row r="178" spans="1:7">
      <c r="A178">
        <v>176</v>
      </c>
      <c r="B178">
        <v>9346728.70919872</v>
      </c>
      <c r="C178">
        <v>1088759.7041166</v>
      </c>
      <c r="D178">
        <v>1436469.57254038</v>
      </c>
      <c r="E178">
        <v>3211440.33078927</v>
      </c>
      <c r="F178">
        <v>305841.689455071</v>
      </c>
      <c r="G178">
        <v>3304217.41229739</v>
      </c>
    </row>
    <row r="179" spans="1:7">
      <c r="A179">
        <v>177</v>
      </c>
      <c r="B179">
        <v>9345631.18491983</v>
      </c>
      <c r="C179">
        <v>1090933.66035297</v>
      </c>
      <c r="D179">
        <v>1433944.94824156</v>
      </c>
      <c r="E179">
        <v>3211440.33078927</v>
      </c>
      <c r="F179">
        <v>305678.86746802</v>
      </c>
      <c r="G179">
        <v>3303633.37806801</v>
      </c>
    </row>
    <row r="180" spans="1:7">
      <c r="A180">
        <v>178</v>
      </c>
      <c r="B180">
        <v>9344669.41032903</v>
      </c>
      <c r="C180">
        <v>1095993.26093184</v>
      </c>
      <c r="D180">
        <v>1430783.4968502</v>
      </c>
      <c r="E180">
        <v>3211440.33078927</v>
      </c>
      <c r="F180">
        <v>304078.957072097</v>
      </c>
      <c r="G180">
        <v>3302373.36468561</v>
      </c>
    </row>
    <row r="181" spans="1:7">
      <c r="A181">
        <v>179</v>
      </c>
      <c r="B181">
        <v>9344075.77025456</v>
      </c>
      <c r="C181">
        <v>1097808.93614508</v>
      </c>
      <c r="D181">
        <v>1429169.66406263</v>
      </c>
      <c r="E181">
        <v>3211440.33078927</v>
      </c>
      <c r="F181">
        <v>303730.443267689</v>
      </c>
      <c r="G181">
        <v>3301926.39598989</v>
      </c>
    </row>
    <row r="182" spans="1:7">
      <c r="A182">
        <v>180</v>
      </c>
      <c r="B182">
        <v>9343611.27635784</v>
      </c>
      <c r="C182">
        <v>1102632.90575242</v>
      </c>
      <c r="D182">
        <v>1426869.91183329</v>
      </c>
      <c r="E182">
        <v>3211440.33078927</v>
      </c>
      <c r="F182">
        <v>301900.868662783</v>
      </c>
      <c r="G182">
        <v>3300767.25932008</v>
      </c>
    </row>
    <row r="183" spans="1:7">
      <c r="A183">
        <v>181</v>
      </c>
      <c r="B183">
        <v>9342852.05656666</v>
      </c>
      <c r="C183">
        <v>1103512.31973378</v>
      </c>
      <c r="D183">
        <v>1425144.61948637</v>
      </c>
      <c r="E183">
        <v>3211440.33078927</v>
      </c>
      <c r="F183">
        <v>302254.040123595</v>
      </c>
      <c r="G183">
        <v>3300500.74643364</v>
      </c>
    </row>
    <row r="184" spans="1:7">
      <c r="A184">
        <v>182</v>
      </c>
      <c r="B184">
        <v>9342310.52917168</v>
      </c>
      <c r="C184">
        <v>1104960.78444577</v>
      </c>
      <c r="D184">
        <v>1423631.39005199</v>
      </c>
      <c r="E184">
        <v>3211440.33078927</v>
      </c>
      <c r="F184">
        <v>302147.606598762</v>
      </c>
      <c r="G184">
        <v>3300130.41728589</v>
      </c>
    </row>
    <row r="185" spans="1:7">
      <c r="A185">
        <v>183</v>
      </c>
      <c r="B185">
        <v>9341611.22994183</v>
      </c>
      <c r="C185">
        <v>1109063.5229178</v>
      </c>
      <c r="D185">
        <v>1420933.54453914</v>
      </c>
      <c r="E185">
        <v>3211440.33078927</v>
      </c>
      <c r="F185">
        <v>301039.218032782</v>
      </c>
      <c r="G185">
        <v>3299134.61366284</v>
      </c>
    </row>
    <row r="186" spans="1:7">
      <c r="A186">
        <v>184</v>
      </c>
      <c r="B186">
        <v>9340925.49804641</v>
      </c>
      <c r="C186">
        <v>1112726.93620275</v>
      </c>
      <c r="D186">
        <v>1418307.38761511</v>
      </c>
      <c r="E186">
        <v>3211440.33078927</v>
      </c>
      <c r="F186">
        <v>300177.139521474</v>
      </c>
      <c r="G186">
        <v>3298273.70391779</v>
      </c>
    </row>
    <row r="187" spans="1:7">
      <c r="A187">
        <v>185</v>
      </c>
      <c r="B187">
        <v>9340427.16540889</v>
      </c>
      <c r="C187">
        <v>1110654.84902451</v>
      </c>
      <c r="D187">
        <v>1417787.74923318</v>
      </c>
      <c r="E187">
        <v>3211440.33078927</v>
      </c>
      <c r="F187">
        <v>301773.560515401</v>
      </c>
      <c r="G187">
        <v>3298770.67584653</v>
      </c>
    </row>
    <row r="188" spans="1:7">
      <c r="A188">
        <v>186</v>
      </c>
      <c r="B188">
        <v>9340117.21797096</v>
      </c>
      <c r="C188">
        <v>1109223.14025433</v>
      </c>
      <c r="D188">
        <v>1417498.97428819</v>
      </c>
      <c r="E188">
        <v>3211440.33078927</v>
      </c>
      <c r="F188">
        <v>302848.570352781</v>
      </c>
      <c r="G188">
        <v>3299106.20228639</v>
      </c>
    </row>
    <row r="189" spans="1:7">
      <c r="A189">
        <v>187</v>
      </c>
      <c r="B189">
        <v>9340123.0737053</v>
      </c>
      <c r="C189">
        <v>1110279.99630444</v>
      </c>
      <c r="D189">
        <v>1417183.81640546</v>
      </c>
      <c r="E189">
        <v>3211440.33078927</v>
      </c>
      <c r="F189">
        <v>302364.760615038</v>
      </c>
      <c r="G189">
        <v>3298854.16959108</v>
      </c>
    </row>
    <row r="190" spans="1:7">
      <c r="A190">
        <v>188</v>
      </c>
      <c r="B190">
        <v>9339595.04281939</v>
      </c>
      <c r="C190">
        <v>1113150.47127466</v>
      </c>
      <c r="D190">
        <v>1415011.39155509</v>
      </c>
      <c r="E190">
        <v>3211440.33078927</v>
      </c>
      <c r="F190">
        <v>301792.76673507</v>
      </c>
      <c r="G190">
        <v>3298200.0824653</v>
      </c>
    </row>
    <row r="191" spans="1:7">
      <c r="A191">
        <v>189</v>
      </c>
      <c r="B191">
        <v>9339125.54078197</v>
      </c>
      <c r="C191">
        <v>1117283.66309127</v>
      </c>
      <c r="D191">
        <v>1412441.49962062</v>
      </c>
      <c r="E191">
        <v>3211440.33078927</v>
      </c>
      <c r="F191">
        <v>300715.039178342</v>
      </c>
      <c r="G191">
        <v>3297245.00810247</v>
      </c>
    </row>
    <row r="192" spans="1:7">
      <c r="A192">
        <v>190</v>
      </c>
      <c r="B192">
        <v>9338682.64401885</v>
      </c>
      <c r="C192">
        <v>1117777.21394307</v>
      </c>
      <c r="D192">
        <v>1410960.60094535</v>
      </c>
      <c r="E192">
        <v>3211440.33078927</v>
      </c>
      <c r="F192">
        <v>301341.573163089</v>
      </c>
      <c r="G192">
        <v>3297162.92517807</v>
      </c>
    </row>
    <row r="193" spans="1:7">
      <c r="A193">
        <v>191</v>
      </c>
      <c r="B193">
        <v>9338423.12480762</v>
      </c>
      <c r="C193">
        <v>1119476.08603579</v>
      </c>
      <c r="D193">
        <v>1409630.85936646</v>
      </c>
      <c r="E193">
        <v>3211440.33078927</v>
      </c>
      <c r="F193">
        <v>301106.585393399</v>
      </c>
      <c r="G193">
        <v>3296769.2632227</v>
      </c>
    </row>
    <row r="194" spans="1:7">
      <c r="A194">
        <v>192</v>
      </c>
      <c r="B194">
        <v>9338220.56256613</v>
      </c>
      <c r="C194">
        <v>1117287.46809655</v>
      </c>
      <c r="D194">
        <v>1409627.42329807</v>
      </c>
      <c r="E194">
        <v>3211440.33078927</v>
      </c>
      <c r="F194">
        <v>302562.994176959</v>
      </c>
      <c r="G194">
        <v>3297302.34620528</v>
      </c>
    </row>
    <row r="195" spans="1:7">
      <c r="A195">
        <v>193</v>
      </c>
      <c r="B195">
        <v>9338253.65118168</v>
      </c>
      <c r="C195">
        <v>1117677.18391017</v>
      </c>
      <c r="D195">
        <v>1409498.98392876</v>
      </c>
      <c r="E195">
        <v>3211440.33078927</v>
      </c>
      <c r="F195">
        <v>302412.216516891</v>
      </c>
      <c r="G195">
        <v>3297224.93603658</v>
      </c>
    </row>
    <row r="196" spans="1:7">
      <c r="A196">
        <v>194</v>
      </c>
      <c r="B196">
        <v>9337856.9406161</v>
      </c>
      <c r="C196">
        <v>1121075.85616734</v>
      </c>
      <c r="D196">
        <v>1407283.1827753</v>
      </c>
      <c r="E196">
        <v>3211440.33078927</v>
      </c>
      <c r="F196">
        <v>301583.394497679</v>
      </c>
      <c r="G196">
        <v>3296474.17638652</v>
      </c>
    </row>
    <row r="197" spans="1:7">
      <c r="A197">
        <v>195</v>
      </c>
      <c r="B197">
        <v>9337615.75724006</v>
      </c>
      <c r="C197">
        <v>1121489.44303182</v>
      </c>
      <c r="D197">
        <v>1406070.21100859</v>
      </c>
      <c r="E197">
        <v>3211440.33078927</v>
      </c>
      <c r="F197">
        <v>302161.296270857</v>
      </c>
      <c r="G197">
        <v>3296454.47613951</v>
      </c>
    </row>
    <row r="198" spans="1:7">
      <c r="A198">
        <v>196</v>
      </c>
      <c r="B198">
        <v>9337389.96823874</v>
      </c>
      <c r="C198">
        <v>1122432.52249509</v>
      </c>
      <c r="D198">
        <v>1404651.10914066</v>
      </c>
      <c r="E198">
        <v>3211440.33078927</v>
      </c>
      <c r="F198">
        <v>302569.389832602</v>
      </c>
      <c r="G198">
        <v>3296296.61598112</v>
      </c>
    </row>
    <row r="199" spans="1:7">
      <c r="A199">
        <v>197</v>
      </c>
      <c r="B199">
        <v>9337219.24277369</v>
      </c>
      <c r="C199">
        <v>1128227.91631961</v>
      </c>
      <c r="D199">
        <v>1402113.43038642</v>
      </c>
      <c r="E199">
        <v>3211440.33078927</v>
      </c>
      <c r="F199">
        <v>300469.866335315</v>
      </c>
      <c r="G199">
        <v>3294967.69894307</v>
      </c>
    </row>
    <row r="200" spans="1:7">
      <c r="A200">
        <v>198</v>
      </c>
      <c r="B200">
        <v>9337123.7675085</v>
      </c>
      <c r="C200">
        <v>1132094.97216998</v>
      </c>
      <c r="D200">
        <v>1400461.07656099</v>
      </c>
      <c r="E200">
        <v>3211440.33078927</v>
      </c>
      <c r="F200">
        <v>299037.503404709</v>
      </c>
      <c r="G200">
        <v>3294089.88458355</v>
      </c>
    </row>
    <row r="201" spans="1:7">
      <c r="A201">
        <v>199</v>
      </c>
      <c r="B201">
        <v>9337187.32948302</v>
      </c>
      <c r="C201">
        <v>1130994.58867147</v>
      </c>
      <c r="D201">
        <v>1400817.87082278</v>
      </c>
      <c r="E201">
        <v>3211440.33078927</v>
      </c>
      <c r="F201">
        <v>299565.955845039</v>
      </c>
      <c r="G201">
        <v>3294368.58335447</v>
      </c>
    </row>
    <row r="202" spans="1:7">
      <c r="A202">
        <v>200</v>
      </c>
      <c r="B202">
        <v>9336972.34924473</v>
      </c>
      <c r="C202">
        <v>1132639.15903269</v>
      </c>
      <c r="D202">
        <v>1399406.74149529</v>
      </c>
      <c r="E202">
        <v>3211440.33078927</v>
      </c>
      <c r="F202">
        <v>299469.805979561</v>
      </c>
      <c r="G202">
        <v>3294016.31194792</v>
      </c>
    </row>
    <row r="203" spans="1:7">
      <c r="A203">
        <v>201</v>
      </c>
      <c r="B203">
        <v>9336930.15153456</v>
      </c>
      <c r="C203">
        <v>1132436.18607033</v>
      </c>
      <c r="D203">
        <v>1398679.17099992</v>
      </c>
      <c r="E203">
        <v>3211440.33078927</v>
      </c>
      <c r="F203">
        <v>300216.44153683</v>
      </c>
      <c r="G203">
        <v>3294158.02213821</v>
      </c>
    </row>
    <row r="204" spans="1:7">
      <c r="A204">
        <v>202</v>
      </c>
      <c r="B204">
        <v>9336975.00546205</v>
      </c>
      <c r="C204">
        <v>1133127.40047219</v>
      </c>
      <c r="D204">
        <v>1398462.25883236</v>
      </c>
      <c r="E204">
        <v>3211440.33078927</v>
      </c>
      <c r="F204">
        <v>299944.775526188</v>
      </c>
      <c r="G204">
        <v>3294000.23984205</v>
      </c>
    </row>
    <row r="205" spans="1:7">
      <c r="A205">
        <v>203</v>
      </c>
      <c r="B205">
        <v>9336846.86529639</v>
      </c>
      <c r="C205">
        <v>1136384.7121769</v>
      </c>
      <c r="D205">
        <v>1396692.83789131</v>
      </c>
      <c r="E205">
        <v>3211440.33078927</v>
      </c>
      <c r="F205">
        <v>299014.436677683</v>
      </c>
      <c r="G205">
        <v>3293314.54776122</v>
      </c>
    </row>
    <row r="206" spans="1:7">
      <c r="A206">
        <v>204</v>
      </c>
      <c r="B206">
        <v>9336844.19316045</v>
      </c>
      <c r="C206">
        <v>1140954.27419757</v>
      </c>
      <c r="D206">
        <v>1395033.47708837</v>
      </c>
      <c r="E206">
        <v>3211440.33078927</v>
      </c>
      <c r="F206">
        <v>297137.698206892</v>
      </c>
      <c r="G206">
        <v>3292278.41287835</v>
      </c>
    </row>
    <row r="207" spans="1:7">
      <c r="A207">
        <v>205</v>
      </c>
      <c r="B207">
        <v>9336784.95380989</v>
      </c>
      <c r="C207">
        <v>1141685.42564108</v>
      </c>
      <c r="D207">
        <v>1394691.23909926</v>
      </c>
      <c r="E207">
        <v>3211440.33078927</v>
      </c>
      <c r="F207">
        <v>296857.493927869</v>
      </c>
      <c r="G207">
        <v>3292110.46435241</v>
      </c>
    </row>
    <row r="208" spans="1:7">
      <c r="A208">
        <v>206</v>
      </c>
      <c r="B208">
        <v>9336724.61257193</v>
      </c>
      <c r="C208">
        <v>1142453.58555811</v>
      </c>
      <c r="D208">
        <v>1393714.86208116</v>
      </c>
      <c r="E208">
        <v>3211440.33078927</v>
      </c>
      <c r="F208">
        <v>297130.977414838</v>
      </c>
      <c r="G208">
        <v>3291984.85672855</v>
      </c>
    </row>
    <row r="209" spans="1:7">
      <c r="A209">
        <v>207</v>
      </c>
      <c r="B209">
        <v>9336853.13113736</v>
      </c>
      <c r="C209">
        <v>1145733.54625234</v>
      </c>
      <c r="D209">
        <v>1392514.02992851</v>
      </c>
      <c r="E209">
        <v>3211440.33078927</v>
      </c>
      <c r="F209">
        <v>295908.711673273</v>
      </c>
      <c r="G209">
        <v>3291256.51249397</v>
      </c>
    </row>
    <row r="210" spans="1:7">
      <c r="A210">
        <v>208</v>
      </c>
      <c r="B210">
        <v>9336780.19705482</v>
      </c>
      <c r="C210">
        <v>1144736.0448246</v>
      </c>
      <c r="D210">
        <v>1393068.44822969</v>
      </c>
      <c r="E210">
        <v>3211440.33078927</v>
      </c>
      <c r="F210">
        <v>296080.075011257</v>
      </c>
      <c r="G210">
        <v>3291455.2982</v>
      </c>
    </row>
    <row r="211" spans="1:7">
      <c r="A211">
        <v>209</v>
      </c>
      <c r="B211">
        <v>9336892.67873693</v>
      </c>
      <c r="C211">
        <v>1140589.55691812</v>
      </c>
      <c r="D211">
        <v>1394139.60073045</v>
      </c>
      <c r="E211">
        <v>3211440.33078927</v>
      </c>
      <c r="F211">
        <v>298212.356396472</v>
      </c>
      <c r="G211">
        <v>3292510.83390262</v>
      </c>
    </row>
    <row r="212" spans="1:7">
      <c r="A212">
        <v>210</v>
      </c>
      <c r="B212">
        <v>9336778.8004479</v>
      </c>
      <c r="C212">
        <v>1141568.43406633</v>
      </c>
      <c r="D212">
        <v>1394164.63665304</v>
      </c>
      <c r="E212">
        <v>3211440.33078927</v>
      </c>
      <c r="F212">
        <v>297421.987873559</v>
      </c>
      <c r="G212">
        <v>3292183.41106569</v>
      </c>
    </row>
    <row r="213" spans="1:7">
      <c r="A213">
        <v>211</v>
      </c>
      <c r="B213">
        <v>9336648.72921422</v>
      </c>
      <c r="C213">
        <v>1139695.96671806</v>
      </c>
      <c r="D213">
        <v>1394002.97843704</v>
      </c>
      <c r="E213">
        <v>3211440.33078927</v>
      </c>
      <c r="F213">
        <v>298820.992383568</v>
      </c>
      <c r="G213">
        <v>3292688.46088628</v>
      </c>
    </row>
    <row r="214" spans="1:7">
      <c r="A214">
        <v>212</v>
      </c>
      <c r="B214">
        <v>9336652.88173945</v>
      </c>
      <c r="C214">
        <v>1139514.43773208</v>
      </c>
      <c r="D214">
        <v>1393791.96803725</v>
      </c>
      <c r="E214">
        <v>3211440.33078927</v>
      </c>
      <c r="F214">
        <v>299134.640989263</v>
      </c>
      <c r="G214">
        <v>3292771.50419158</v>
      </c>
    </row>
    <row r="215" spans="1:7">
      <c r="A215">
        <v>213</v>
      </c>
      <c r="B215">
        <v>9336803.38942734</v>
      </c>
      <c r="C215">
        <v>1140471.32980129</v>
      </c>
      <c r="D215">
        <v>1393990.70056507</v>
      </c>
      <c r="E215">
        <v>3211440.33078927</v>
      </c>
      <c r="F215">
        <v>298365.347054188</v>
      </c>
      <c r="G215">
        <v>3292535.68121753</v>
      </c>
    </row>
    <row r="216" spans="1:7">
      <c r="A216">
        <v>214</v>
      </c>
      <c r="B216">
        <v>9336621.95772406</v>
      </c>
      <c r="C216">
        <v>1141796.68021308</v>
      </c>
      <c r="D216">
        <v>1393049.49616076</v>
      </c>
      <c r="E216">
        <v>3211440.33078927</v>
      </c>
      <c r="F216">
        <v>298111.81865465</v>
      </c>
      <c r="G216">
        <v>3292223.6319063</v>
      </c>
    </row>
    <row r="217" spans="1:7">
      <c r="A217">
        <v>215</v>
      </c>
      <c r="B217">
        <v>9336692.10761708</v>
      </c>
      <c r="C217">
        <v>1140456.59334119</v>
      </c>
      <c r="D217">
        <v>1393475.52372363</v>
      </c>
      <c r="E217">
        <v>3211440.33078927</v>
      </c>
      <c r="F217">
        <v>298786.216664346</v>
      </c>
      <c r="G217">
        <v>3292533.44309863</v>
      </c>
    </row>
    <row r="218" spans="1:7">
      <c r="A218">
        <v>216</v>
      </c>
      <c r="B218">
        <v>9336655.34272953</v>
      </c>
      <c r="C218">
        <v>1141972.45631455</v>
      </c>
      <c r="D218">
        <v>1392906.30088257</v>
      </c>
      <c r="E218">
        <v>3211440.33078927</v>
      </c>
      <c r="F218">
        <v>298139.799641635</v>
      </c>
      <c r="G218">
        <v>3292196.4551015</v>
      </c>
    </row>
    <row r="219" spans="1:7">
      <c r="A219">
        <v>217</v>
      </c>
      <c r="B219">
        <v>9336788.92447165</v>
      </c>
      <c r="C219">
        <v>1142301.91666037</v>
      </c>
      <c r="D219">
        <v>1392610.49494033</v>
      </c>
      <c r="E219">
        <v>3211440.33078927</v>
      </c>
      <c r="F219">
        <v>298244.694767261</v>
      </c>
      <c r="G219">
        <v>3292191.48731441</v>
      </c>
    </row>
    <row r="220" spans="1:7">
      <c r="A220">
        <v>218</v>
      </c>
      <c r="B220">
        <v>9336617.73876884</v>
      </c>
      <c r="C220">
        <v>1139333.63786236</v>
      </c>
      <c r="D220">
        <v>1393860.25912618</v>
      </c>
      <c r="E220">
        <v>3211440.33078927</v>
      </c>
      <c r="F220">
        <v>299195.129037402</v>
      </c>
      <c r="G220">
        <v>3292788.38195363</v>
      </c>
    </row>
    <row r="221" spans="1:7">
      <c r="A221">
        <v>219</v>
      </c>
      <c r="B221">
        <v>9336632.33255872</v>
      </c>
      <c r="C221">
        <v>1138649.48061036</v>
      </c>
      <c r="D221">
        <v>1394094.46167839</v>
      </c>
      <c r="E221">
        <v>3211440.33078927</v>
      </c>
      <c r="F221">
        <v>299492.002045581</v>
      </c>
      <c r="G221">
        <v>3292956.05743512</v>
      </c>
    </row>
    <row r="222" spans="1:7">
      <c r="A222">
        <v>220</v>
      </c>
      <c r="B222">
        <v>9336611.82255341</v>
      </c>
      <c r="C222">
        <v>1139341.97151564</v>
      </c>
      <c r="D222">
        <v>1393575.39766106</v>
      </c>
      <c r="E222">
        <v>3211440.33078927</v>
      </c>
      <c r="F222">
        <v>299431.297113078</v>
      </c>
      <c r="G222">
        <v>3292822.82547436</v>
      </c>
    </row>
    <row r="223" spans="1:7">
      <c r="A223">
        <v>221</v>
      </c>
      <c r="B223">
        <v>9336615.32070492</v>
      </c>
      <c r="C223">
        <v>1140129.16766997</v>
      </c>
      <c r="D223">
        <v>1393191.31125363</v>
      </c>
      <c r="E223">
        <v>3211440.33078927</v>
      </c>
      <c r="F223">
        <v>299202.856747722</v>
      </c>
      <c r="G223">
        <v>3292651.65424433</v>
      </c>
    </row>
    <row r="224" spans="1:7">
      <c r="A224">
        <v>222</v>
      </c>
      <c r="B224">
        <v>9336629.39888132</v>
      </c>
      <c r="C224">
        <v>1141439.94589328</v>
      </c>
      <c r="D224">
        <v>1393038.26273465</v>
      </c>
      <c r="E224">
        <v>3211440.33078927</v>
      </c>
      <c r="F224">
        <v>298386.042899959</v>
      </c>
      <c r="G224">
        <v>3292324.81656415</v>
      </c>
    </row>
    <row r="225" spans="1:7">
      <c r="A225">
        <v>223</v>
      </c>
      <c r="B225">
        <v>9336616.79088227</v>
      </c>
      <c r="C225">
        <v>1139538.96367599</v>
      </c>
      <c r="D225">
        <v>1393603.58669708</v>
      </c>
      <c r="E225">
        <v>3211440.33078927</v>
      </c>
      <c r="F225">
        <v>299270.526132804</v>
      </c>
      <c r="G225">
        <v>3292763.38358713</v>
      </c>
    </row>
    <row r="226" spans="1:7">
      <c r="A226">
        <v>224</v>
      </c>
      <c r="B226">
        <v>9336653.30167132</v>
      </c>
      <c r="C226">
        <v>1140221.66820239</v>
      </c>
      <c r="D226">
        <v>1393480.08083927</v>
      </c>
      <c r="E226">
        <v>3211440.33078927</v>
      </c>
      <c r="F226">
        <v>298902.663804348</v>
      </c>
      <c r="G226">
        <v>3292608.55803604</v>
      </c>
    </row>
    <row r="227" spans="1:7">
      <c r="A227">
        <v>225</v>
      </c>
      <c r="B227">
        <v>9336633.61236242</v>
      </c>
      <c r="C227">
        <v>1139688.06806906</v>
      </c>
      <c r="D227">
        <v>1393443.93671946</v>
      </c>
      <c r="E227">
        <v>3211440.33078927</v>
      </c>
      <c r="F227">
        <v>299305.196156705</v>
      </c>
      <c r="G227">
        <v>3292756.08062792</v>
      </c>
    </row>
    <row r="228" spans="1:7">
      <c r="A228">
        <v>226</v>
      </c>
      <c r="B228">
        <v>9336623.2627518</v>
      </c>
      <c r="C228">
        <v>1138834.18562332</v>
      </c>
      <c r="D228">
        <v>1393542.41801275</v>
      </c>
      <c r="E228">
        <v>3211440.33078927</v>
      </c>
      <c r="F228">
        <v>299846.49980469</v>
      </c>
      <c r="G228">
        <v>3292959.82852176</v>
      </c>
    </row>
    <row r="229" spans="1:7">
      <c r="A229">
        <v>227</v>
      </c>
      <c r="B229">
        <v>9336614.32664545</v>
      </c>
      <c r="C229">
        <v>1139380.42200262</v>
      </c>
      <c r="D229">
        <v>1393481.46850103</v>
      </c>
      <c r="E229">
        <v>3211440.33078927</v>
      </c>
      <c r="F229">
        <v>299492.54487288</v>
      </c>
      <c r="G229">
        <v>3292819.56047965</v>
      </c>
    </row>
    <row r="230" spans="1:7">
      <c r="A230">
        <v>228</v>
      </c>
      <c r="B230">
        <v>9336622.54631146</v>
      </c>
      <c r="C230">
        <v>1139306.36075428</v>
      </c>
      <c r="D230">
        <v>1393666.38327564</v>
      </c>
      <c r="E230">
        <v>3211440.33078927</v>
      </c>
      <c r="F230">
        <v>299386.575022703</v>
      </c>
      <c r="G230">
        <v>3292822.89646957</v>
      </c>
    </row>
    <row r="231" spans="1:7">
      <c r="A231">
        <v>229</v>
      </c>
      <c r="B231">
        <v>9336611.22344228</v>
      </c>
      <c r="C231">
        <v>1138198.63415653</v>
      </c>
      <c r="D231">
        <v>1393994.78821688</v>
      </c>
      <c r="E231">
        <v>3211440.33078927</v>
      </c>
      <c r="F231">
        <v>299894.710640717</v>
      </c>
      <c r="G231">
        <v>3293082.75963888</v>
      </c>
    </row>
    <row r="232" spans="1:7">
      <c r="A232">
        <v>230</v>
      </c>
      <c r="B232">
        <v>9336620.49766513</v>
      </c>
      <c r="C232">
        <v>1137540.27251657</v>
      </c>
      <c r="D232">
        <v>1394214.64441944</v>
      </c>
      <c r="E232">
        <v>3211440.33078927</v>
      </c>
      <c r="F232">
        <v>300188.500402261</v>
      </c>
      <c r="G232">
        <v>3293236.74953759</v>
      </c>
    </row>
    <row r="233" spans="1:7">
      <c r="A233">
        <v>231</v>
      </c>
      <c r="B233">
        <v>9336611.66955202</v>
      </c>
      <c r="C233">
        <v>1137813.89285262</v>
      </c>
      <c r="D233">
        <v>1394058.56234518</v>
      </c>
      <c r="E233">
        <v>3211440.33078927</v>
      </c>
      <c r="F233">
        <v>300113.251915484</v>
      </c>
      <c r="G233">
        <v>3293185.63164947</v>
      </c>
    </row>
    <row r="234" spans="1:7">
      <c r="A234">
        <v>232</v>
      </c>
      <c r="B234">
        <v>9336616.9248905</v>
      </c>
      <c r="C234">
        <v>1137821.4649404</v>
      </c>
      <c r="D234">
        <v>1394105.41661463</v>
      </c>
      <c r="E234">
        <v>3211440.33078927</v>
      </c>
      <c r="F234">
        <v>300076.692966984</v>
      </c>
      <c r="G234">
        <v>3293173.01957922</v>
      </c>
    </row>
    <row r="235" spans="1:7">
      <c r="A235">
        <v>233</v>
      </c>
      <c r="B235">
        <v>9336601.18820159</v>
      </c>
      <c r="C235">
        <v>1139371.05085619</v>
      </c>
      <c r="D235">
        <v>1393639.18366072</v>
      </c>
      <c r="E235">
        <v>3211440.33078927</v>
      </c>
      <c r="F235">
        <v>299345.849236567</v>
      </c>
      <c r="G235">
        <v>3292804.77365884</v>
      </c>
    </row>
    <row r="236" spans="1:7">
      <c r="A236">
        <v>234</v>
      </c>
      <c r="B236">
        <v>9336592.78975639</v>
      </c>
      <c r="C236">
        <v>1139733.51586677</v>
      </c>
      <c r="D236">
        <v>1393381.2060185</v>
      </c>
      <c r="E236">
        <v>3211440.33078927</v>
      </c>
      <c r="F236">
        <v>299304.964343802</v>
      </c>
      <c r="G236">
        <v>3292732.77273805</v>
      </c>
    </row>
    <row r="237" spans="1:7">
      <c r="A237">
        <v>235</v>
      </c>
      <c r="B237">
        <v>9336595.51280898</v>
      </c>
      <c r="C237">
        <v>1140803.48319962</v>
      </c>
      <c r="D237">
        <v>1392928.86378886</v>
      </c>
      <c r="E237">
        <v>3211440.33078927</v>
      </c>
      <c r="F237">
        <v>298919.264258934</v>
      </c>
      <c r="G237">
        <v>3292503.57077228</v>
      </c>
    </row>
    <row r="238" spans="1:7">
      <c r="A238">
        <v>236</v>
      </c>
      <c r="B238">
        <v>9336598.16442565</v>
      </c>
      <c r="C238">
        <v>1139785.72387289</v>
      </c>
      <c r="D238">
        <v>1393328.78788978</v>
      </c>
      <c r="E238">
        <v>3211440.33078927</v>
      </c>
      <c r="F238">
        <v>299317.099561486</v>
      </c>
      <c r="G238">
        <v>3292726.22231222</v>
      </c>
    </row>
    <row r="239" spans="1:7">
      <c r="A239">
        <v>237</v>
      </c>
      <c r="B239">
        <v>9336588.27039764</v>
      </c>
      <c r="C239">
        <v>1140106.57475316</v>
      </c>
      <c r="D239">
        <v>1393391.85402972</v>
      </c>
      <c r="E239">
        <v>3211440.33078927</v>
      </c>
      <c r="F239">
        <v>299024.686626945</v>
      </c>
      <c r="G239">
        <v>3292624.82419854</v>
      </c>
    </row>
    <row r="240" spans="1:7">
      <c r="A240">
        <v>238</v>
      </c>
      <c r="B240">
        <v>9336587.29057405</v>
      </c>
      <c r="C240">
        <v>1140501.58752759</v>
      </c>
      <c r="D240">
        <v>1393185.27439637</v>
      </c>
      <c r="E240">
        <v>3211440.33078927</v>
      </c>
      <c r="F240">
        <v>298920.024614923</v>
      </c>
      <c r="G240">
        <v>3292540.0732459</v>
      </c>
    </row>
    <row r="241" spans="1:7">
      <c r="A241">
        <v>239</v>
      </c>
      <c r="B241">
        <v>9336594.11875964</v>
      </c>
      <c r="C241">
        <v>1141528.5744916</v>
      </c>
      <c r="D241">
        <v>1392966.82998061</v>
      </c>
      <c r="E241">
        <v>3211440.33078927</v>
      </c>
      <c r="F241">
        <v>298372.032148025</v>
      </c>
      <c r="G241">
        <v>3292286.35135012</v>
      </c>
    </row>
    <row r="242" spans="1:7">
      <c r="A242">
        <v>240</v>
      </c>
      <c r="B242">
        <v>9336592.55920284</v>
      </c>
      <c r="C242">
        <v>1140408.76594489</v>
      </c>
      <c r="D242">
        <v>1393257.34029892</v>
      </c>
      <c r="E242">
        <v>3211440.33078927</v>
      </c>
      <c r="F242">
        <v>298925.783160567</v>
      </c>
      <c r="G242">
        <v>3292560.33900919</v>
      </c>
    </row>
    <row r="243" spans="1:7">
      <c r="A243">
        <v>241</v>
      </c>
      <c r="B243">
        <v>9336592.0069</v>
      </c>
      <c r="C243">
        <v>1140216.63353124</v>
      </c>
      <c r="D243">
        <v>1393220.06732219</v>
      </c>
      <c r="E243">
        <v>3211440.33078927</v>
      </c>
      <c r="F243">
        <v>299103.158389954</v>
      </c>
      <c r="G243">
        <v>3292611.81686735</v>
      </c>
    </row>
    <row r="244" spans="1:7">
      <c r="A244">
        <v>242</v>
      </c>
      <c r="B244">
        <v>9336592.96259286</v>
      </c>
      <c r="C244">
        <v>1139912.23684528</v>
      </c>
      <c r="D244">
        <v>1393401.63985</v>
      </c>
      <c r="E244">
        <v>3211440.33078927</v>
      </c>
      <c r="F244">
        <v>299163.067363095</v>
      </c>
      <c r="G244">
        <v>3292675.68774521</v>
      </c>
    </row>
    <row r="245" spans="1:7">
      <c r="A245">
        <v>243</v>
      </c>
      <c r="B245">
        <v>9336590.93430444</v>
      </c>
      <c r="C245">
        <v>1140708.6839535</v>
      </c>
      <c r="D245">
        <v>1393055.97441476</v>
      </c>
      <c r="E245">
        <v>3211440.33078927</v>
      </c>
      <c r="F245">
        <v>298887.479360659</v>
      </c>
      <c r="G245">
        <v>3292498.46578626</v>
      </c>
    </row>
    <row r="246" spans="1:7">
      <c r="A246">
        <v>244</v>
      </c>
      <c r="B246">
        <v>9336592.99207909</v>
      </c>
      <c r="C246">
        <v>1140667.80969905</v>
      </c>
      <c r="D246">
        <v>1393162.74384097</v>
      </c>
      <c r="E246">
        <v>3211440.33078927</v>
      </c>
      <c r="F246">
        <v>298825.829053622</v>
      </c>
      <c r="G246">
        <v>3292496.27869618</v>
      </c>
    </row>
    <row r="247" spans="1:7">
      <c r="A247">
        <v>245</v>
      </c>
      <c r="B247">
        <v>9336587.5547709</v>
      </c>
      <c r="C247">
        <v>1139929.99400673</v>
      </c>
      <c r="D247">
        <v>1393286.00528067</v>
      </c>
      <c r="E247">
        <v>3211440.33078927</v>
      </c>
      <c r="F247">
        <v>299248.141274742</v>
      </c>
      <c r="G247">
        <v>3292683.08341948</v>
      </c>
    </row>
    <row r="248" spans="1:7">
      <c r="A248">
        <v>246</v>
      </c>
      <c r="B248">
        <v>9336588.90905739</v>
      </c>
      <c r="C248">
        <v>1140664.766517</v>
      </c>
      <c r="D248">
        <v>1393240.0445925</v>
      </c>
      <c r="E248">
        <v>3211440.33078927</v>
      </c>
      <c r="F248">
        <v>298751.45584888</v>
      </c>
      <c r="G248">
        <v>3292492.31130974</v>
      </c>
    </row>
    <row r="249" spans="1:7">
      <c r="A249">
        <v>247</v>
      </c>
      <c r="B249">
        <v>9336586.2823199</v>
      </c>
      <c r="C249">
        <v>1141085.49851564</v>
      </c>
      <c r="D249">
        <v>1392941.22885691</v>
      </c>
      <c r="E249">
        <v>3211440.33078927</v>
      </c>
      <c r="F249">
        <v>298705.648378272</v>
      </c>
      <c r="G249">
        <v>3292413.5757798</v>
      </c>
    </row>
    <row r="250" spans="1:7">
      <c r="A250">
        <v>248</v>
      </c>
      <c r="B250">
        <v>9336588.27773794</v>
      </c>
      <c r="C250">
        <v>1141184.399816</v>
      </c>
      <c r="D250">
        <v>1392933.78917591</v>
      </c>
      <c r="E250">
        <v>3211440.33078927</v>
      </c>
      <c r="F250">
        <v>298642.588385215</v>
      </c>
      <c r="G250">
        <v>3292387.16957154</v>
      </c>
    </row>
    <row r="251" spans="1:7">
      <c r="A251">
        <v>249</v>
      </c>
      <c r="B251">
        <v>9336585.0513522</v>
      </c>
      <c r="C251">
        <v>1141293.74270117</v>
      </c>
      <c r="D251">
        <v>1392783.52454169</v>
      </c>
      <c r="E251">
        <v>3211440.33078927</v>
      </c>
      <c r="F251">
        <v>298690.836806155</v>
      </c>
      <c r="G251">
        <v>3292376.61651391</v>
      </c>
    </row>
    <row r="252" spans="1:7">
      <c r="A252">
        <v>250</v>
      </c>
      <c r="B252">
        <v>9336585.83699913</v>
      </c>
      <c r="C252">
        <v>1141523.93588589</v>
      </c>
      <c r="D252">
        <v>1392734.5357991</v>
      </c>
      <c r="E252">
        <v>3211440.33078927</v>
      </c>
      <c r="F252">
        <v>298567.117282079</v>
      </c>
      <c r="G252">
        <v>3292319.91724279</v>
      </c>
    </row>
    <row r="253" spans="1:7">
      <c r="A253">
        <v>251</v>
      </c>
      <c r="B253">
        <v>9336582.64658378</v>
      </c>
      <c r="C253">
        <v>1141581.15958661</v>
      </c>
      <c r="D253">
        <v>1392667.66284199</v>
      </c>
      <c r="E253">
        <v>3211440.33078927</v>
      </c>
      <c r="F253">
        <v>298582.218986807</v>
      </c>
      <c r="G253">
        <v>3292311.2743791</v>
      </c>
    </row>
    <row r="254" spans="1:7">
      <c r="A254">
        <v>252</v>
      </c>
      <c r="B254">
        <v>9336580.46729471</v>
      </c>
      <c r="C254">
        <v>1141655.28299843</v>
      </c>
      <c r="D254">
        <v>1392587.75870983</v>
      </c>
      <c r="E254">
        <v>3211440.33078927</v>
      </c>
      <c r="F254">
        <v>298596.908371557</v>
      </c>
      <c r="G254">
        <v>3292300.18642562</v>
      </c>
    </row>
    <row r="255" spans="1:7">
      <c r="A255">
        <v>253</v>
      </c>
      <c r="B255">
        <v>9336581.98164405</v>
      </c>
      <c r="C255">
        <v>1141798.61470318</v>
      </c>
      <c r="D255">
        <v>1392573.59605598</v>
      </c>
      <c r="E255">
        <v>3211440.33078927</v>
      </c>
      <c r="F255">
        <v>298505.586427108</v>
      </c>
      <c r="G255">
        <v>3292263.85366851</v>
      </c>
    </row>
    <row r="256" spans="1:7">
      <c r="A256">
        <v>254</v>
      </c>
      <c r="B256">
        <v>9336577.38493337</v>
      </c>
      <c r="C256">
        <v>1141495.17101924</v>
      </c>
      <c r="D256">
        <v>1392608.75842885</v>
      </c>
      <c r="E256">
        <v>3211440.33078927</v>
      </c>
      <c r="F256">
        <v>298691.512450789</v>
      </c>
      <c r="G256">
        <v>3292341.61224522</v>
      </c>
    </row>
    <row r="257" spans="1:7">
      <c r="A257">
        <v>255</v>
      </c>
      <c r="B257">
        <v>9336577.82510949</v>
      </c>
      <c r="C257">
        <v>1141787.52297756</v>
      </c>
      <c r="D257">
        <v>1392457.33221049</v>
      </c>
      <c r="E257">
        <v>3211440.33078927</v>
      </c>
      <c r="F257">
        <v>298614.420391067</v>
      </c>
      <c r="G257">
        <v>3292278.2187411</v>
      </c>
    </row>
    <row r="258" spans="1:7">
      <c r="A258">
        <v>256</v>
      </c>
      <c r="B258">
        <v>9336577.85634413</v>
      </c>
      <c r="C258">
        <v>1141328.63200357</v>
      </c>
      <c r="D258">
        <v>1392656.09994612</v>
      </c>
      <c r="E258">
        <v>3211440.33078927</v>
      </c>
      <c r="F258">
        <v>298772.340895775</v>
      </c>
      <c r="G258">
        <v>3292380.45270939</v>
      </c>
    </row>
    <row r="259" spans="1:7">
      <c r="A259">
        <v>257</v>
      </c>
      <c r="B259">
        <v>9336577.78463285</v>
      </c>
      <c r="C259">
        <v>1141174.20800451</v>
      </c>
      <c r="D259">
        <v>1392624.25507565</v>
      </c>
      <c r="E259">
        <v>3211440.33078927</v>
      </c>
      <c r="F259">
        <v>298909.033679665</v>
      </c>
      <c r="G259">
        <v>3292429.95708376</v>
      </c>
    </row>
    <row r="260" spans="1:7">
      <c r="A260">
        <v>258</v>
      </c>
      <c r="B260">
        <v>9336577.35031856</v>
      </c>
      <c r="C260">
        <v>1141707.26475842</v>
      </c>
      <c r="D260">
        <v>1392508.1715338</v>
      </c>
      <c r="E260">
        <v>3211440.33078927</v>
      </c>
      <c r="F260">
        <v>298626.73901112</v>
      </c>
      <c r="G260">
        <v>3292294.84422594</v>
      </c>
    </row>
    <row r="261" spans="1:7">
      <c r="A261">
        <v>259</v>
      </c>
      <c r="B261">
        <v>9336579.36162997</v>
      </c>
      <c r="C261">
        <v>1141864.19204337</v>
      </c>
      <c r="D261">
        <v>1392446.5256337</v>
      </c>
      <c r="E261">
        <v>3211440.33078927</v>
      </c>
      <c r="F261">
        <v>298568.815642105</v>
      </c>
      <c r="G261">
        <v>3292259.49752153</v>
      </c>
    </row>
    <row r="262" spans="1:7">
      <c r="A262">
        <v>260</v>
      </c>
      <c r="B262">
        <v>9336577.73744966</v>
      </c>
      <c r="C262">
        <v>1141542.7834791</v>
      </c>
      <c r="D262">
        <v>1392553.94307276</v>
      </c>
      <c r="E262">
        <v>3211440.33078927</v>
      </c>
      <c r="F262">
        <v>298707.434611646</v>
      </c>
      <c r="G262">
        <v>3292333.24549689</v>
      </c>
    </row>
    <row r="263" spans="1:7">
      <c r="A263">
        <v>261</v>
      </c>
      <c r="B263">
        <v>9336578.88918011</v>
      </c>
      <c r="C263">
        <v>1141195.84428208</v>
      </c>
      <c r="D263">
        <v>1392754.64461339</v>
      </c>
      <c r="E263">
        <v>3211440.33078927</v>
      </c>
      <c r="F263">
        <v>298785.852015744</v>
      </c>
      <c r="G263">
        <v>3292402.21747962</v>
      </c>
    </row>
    <row r="264" spans="1:7">
      <c r="A264">
        <v>262</v>
      </c>
      <c r="B264">
        <v>9336577.80203268</v>
      </c>
      <c r="C264">
        <v>1141908.34798979</v>
      </c>
      <c r="D264">
        <v>1392475.11825468</v>
      </c>
      <c r="E264">
        <v>3211440.33078927</v>
      </c>
      <c r="F264">
        <v>298509.400399457</v>
      </c>
      <c r="G264">
        <v>3292244.60459947</v>
      </c>
    </row>
    <row r="265" spans="1:7">
      <c r="A265">
        <v>263</v>
      </c>
      <c r="B265">
        <v>9336578.20656798</v>
      </c>
      <c r="C265">
        <v>1141988.03056625</v>
      </c>
      <c r="D265">
        <v>1392318.36683186</v>
      </c>
      <c r="E265">
        <v>3211440.33078927</v>
      </c>
      <c r="F265">
        <v>298591.983913935</v>
      </c>
      <c r="G265">
        <v>3292239.49446667</v>
      </c>
    </row>
    <row r="266" spans="1:7">
      <c r="A266">
        <v>264</v>
      </c>
      <c r="B266">
        <v>9336577.38917167</v>
      </c>
      <c r="C266">
        <v>1141551.98629899</v>
      </c>
      <c r="D266">
        <v>1392544.31761944</v>
      </c>
      <c r="E266">
        <v>3211440.33078927</v>
      </c>
      <c r="F266">
        <v>298707.506534923</v>
      </c>
      <c r="G266">
        <v>3292333.24792904</v>
      </c>
    </row>
    <row r="267" spans="1:7">
      <c r="A267">
        <v>265</v>
      </c>
      <c r="B267">
        <v>9336577.26439751</v>
      </c>
      <c r="C267">
        <v>1141650.36499887</v>
      </c>
      <c r="D267">
        <v>1392528.49391972</v>
      </c>
      <c r="E267">
        <v>3211440.33078927</v>
      </c>
      <c r="F267">
        <v>298650.390591273</v>
      </c>
      <c r="G267">
        <v>3292307.68409838</v>
      </c>
    </row>
    <row r="268" spans="1:7">
      <c r="A268">
        <v>266</v>
      </c>
      <c r="B268">
        <v>9336577.87157732</v>
      </c>
      <c r="C268">
        <v>1141713.61769696</v>
      </c>
      <c r="D268">
        <v>1392511.43501276</v>
      </c>
      <c r="E268">
        <v>3211440.33078927</v>
      </c>
      <c r="F268">
        <v>298618.626627274</v>
      </c>
      <c r="G268">
        <v>3292293.86145106</v>
      </c>
    </row>
    <row r="269" spans="1:7">
      <c r="A269">
        <v>267</v>
      </c>
      <c r="B269">
        <v>9336577.51994158</v>
      </c>
      <c r="C269">
        <v>1141545.91277543</v>
      </c>
      <c r="D269">
        <v>1392562.40140762</v>
      </c>
      <c r="E269">
        <v>3211440.33078927</v>
      </c>
      <c r="F269">
        <v>298696.063664842</v>
      </c>
      <c r="G269">
        <v>3292332.81130442</v>
      </c>
    </row>
    <row r="270" spans="1:7">
      <c r="A270">
        <v>268</v>
      </c>
      <c r="B270">
        <v>9336576.70522351</v>
      </c>
      <c r="C270">
        <v>1141583.5012912</v>
      </c>
      <c r="D270">
        <v>1392514.74573563</v>
      </c>
      <c r="E270">
        <v>3211440.33078927</v>
      </c>
      <c r="F270">
        <v>298709.465565395</v>
      </c>
      <c r="G270">
        <v>3292328.66184201</v>
      </c>
    </row>
    <row r="271" spans="1:7">
      <c r="A271">
        <v>269</v>
      </c>
      <c r="B271">
        <v>9336576.97012646</v>
      </c>
      <c r="C271">
        <v>1141579.35182993</v>
      </c>
      <c r="D271">
        <v>1392524.11097867</v>
      </c>
      <c r="E271">
        <v>3211440.33078927</v>
      </c>
      <c r="F271">
        <v>298704.3569304</v>
      </c>
      <c r="G271">
        <v>3292328.81959819</v>
      </c>
    </row>
    <row r="272" spans="1:7">
      <c r="A272">
        <v>270</v>
      </c>
      <c r="B272">
        <v>9336577.19420392</v>
      </c>
      <c r="C272">
        <v>1141766.14124132</v>
      </c>
      <c r="D272">
        <v>1392430.42397591</v>
      </c>
      <c r="E272">
        <v>3211440.33078927</v>
      </c>
      <c r="F272">
        <v>298650.736039052</v>
      </c>
      <c r="G272">
        <v>3292289.56215836</v>
      </c>
    </row>
    <row r="273" spans="1:7">
      <c r="A273">
        <v>271</v>
      </c>
      <c r="B273">
        <v>9336576.97661145</v>
      </c>
      <c r="C273">
        <v>1141464.23263245</v>
      </c>
      <c r="D273">
        <v>1392582.11173118</v>
      </c>
      <c r="E273">
        <v>3211440.33078927</v>
      </c>
      <c r="F273">
        <v>298737.142703135</v>
      </c>
      <c r="G273">
        <v>3292353.15875542</v>
      </c>
    </row>
    <row r="274" spans="1:7">
      <c r="A274">
        <v>272</v>
      </c>
      <c r="B274">
        <v>9336576.73441378</v>
      </c>
      <c r="C274">
        <v>1141528.62403629</v>
      </c>
      <c r="D274">
        <v>1392504.58438315</v>
      </c>
      <c r="E274">
        <v>3211440.33078927</v>
      </c>
      <c r="F274">
        <v>298759.868622653</v>
      </c>
      <c r="G274">
        <v>3292343.32658242</v>
      </c>
    </row>
    <row r="275" spans="1:7">
      <c r="A275">
        <v>273</v>
      </c>
      <c r="B275">
        <v>9336576.65783901</v>
      </c>
      <c r="C275">
        <v>1141459.67213645</v>
      </c>
      <c r="D275">
        <v>1392556.88720774</v>
      </c>
      <c r="E275">
        <v>3211440.33078927</v>
      </c>
      <c r="F275">
        <v>298762.414826456</v>
      </c>
      <c r="G275">
        <v>3292357.3528791</v>
      </c>
    </row>
    <row r="276" spans="1:7">
      <c r="A276">
        <v>274</v>
      </c>
      <c r="B276">
        <v>9336576.71472954</v>
      </c>
      <c r="C276">
        <v>1141523.60872617</v>
      </c>
      <c r="D276">
        <v>1392542.83224151</v>
      </c>
      <c r="E276">
        <v>3211440.33078927</v>
      </c>
      <c r="F276">
        <v>298728.038870209</v>
      </c>
      <c r="G276">
        <v>3292341.90410238</v>
      </c>
    </row>
    <row r="277" spans="1:7">
      <c r="A277">
        <v>275</v>
      </c>
      <c r="B277">
        <v>9336576.63079843</v>
      </c>
      <c r="C277">
        <v>1141481.75088495</v>
      </c>
      <c r="D277">
        <v>1392546.99200575</v>
      </c>
      <c r="E277">
        <v>3211440.33078927</v>
      </c>
      <c r="F277">
        <v>298755.253122792</v>
      </c>
      <c r="G277">
        <v>3292352.30399567</v>
      </c>
    </row>
    <row r="278" spans="1:7">
      <c r="A278">
        <v>276</v>
      </c>
      <c r="B278">
        <v>9336576.77377923</v>
      </c>
      <c r="C278">
        <v>1141521.55381482</v>
      </c>
      <c r="D278">
        <v>1392537.71425456</v>
      </c>
      <c r="E278">
        <v>3211440.33078927</v>
      </c>
      <c r="F278">
        <v>298734.648007073</v>
      </c>
      <c r="G278">
        <v>3292342.5269135</v>
      </c>
    </row>
    <row r="279" spans="1:7">
      <c r="A279">
        <v>277</v>
      </c>
      <c r="B279">
        <v>9336576.60078349</v>
      </c>
      <c r="C279">
        <v>1141498.87412512</v>
      </c>
      <c r="D279">
        <v>1392529.10981141</v>
      </c>
      <c r="E279">
        <v>3211440.33078927</v>
      </c>
      <c r="F279">
        <v>298757.987443537</v>
      </c>
      <c r="G279">
        <v>3292350.29861416</v>
      </c>
    </row>
    <row r="280" spans="1:7">
      <c r="A280">
        <v>278</v>
      </c>
      <c r="B280">
        <v>9336576.67511001</v>
      </c>
      <c r="C280">
        <v>1141455.26353513</v>
      </c>
      <c r="D280">
        <v>1392544.16399162</v>
      </c>
      <c r="E280">
        <v>3211440.33078927</v>
      </c>
      <c r="F280">
        <v>298776.511159077</v>
      </c>
      <c r="G280">
        <v>3292360.40563491</v>
      </c>
    </row>
    <row r="281" spans="1:7">
      <c r="A281">
        <v>279</v>
      </c>
      <c r="B281">
        <v>9336576.63415162</v>
      </c>
      <c r="C281">
        <v>1141412.39648044</v>
      </c>
      <c r="D281">
        <v>1392542.22199718</v>
      </c>
      <c r="E281">
        <v>3211440.33078927</v>
      </c>
      <c r="F281">
        <v>298808.671414652</v>
      </c>
      <c r="G281">
        <v>3292373.01347007</v>
      </c>
    </row>
    <row r="282" spans="1:7">
      <c r="A282">
        <v>280</v>
      </c>
      <c r="B282">
        <v>9336576.63835904</v>
      </c>
      <c r="C282">
        <v>1141483.51845794</v>
      </c>
      <c r="D282">
        <v>1392543.07083319</v>
      </c>
      <c r="E282">
        <v>3211440.33078927</v>
      </c>
      <c r="F282">
        <v>298757.179221357</v>
      </c>
      <c r="G282">
        <v>3292352.53905728</v>
      </c>
    </row>
    <row r="283" spans="1:7">
      <c r="A283">
        <v>281</v>
      </c>
      <c r="B283">
        <v>9336576.47414339</v>
      </c>
      <c r="C283">
        <v>1141578.00576284</v>
      </c>
      <c r="D283">
        <v>1392484.3762093</v>
      </c>
      <c r="E283">
        <v>3211440.33078927</v>
      </c>
      <c r="F283">
        <v>298740.013824526</v>
      </c>
      <c r="G283">
        <v>3292333.74755745</v>
      </c>
    </row>
    <row r="284" spans="1:7">
      <c r="A284">
        <v>282</v>
      </c>
      <c r="B284">
        <v>9336576.322007</v>
      </c>
      <c r="C284">
        <v>1141532.01256718</v>
      </c>
      <c r="D284">
        <v>1392484.35207775</v>
      </c>
      <c r="E284">
        <v>3211440.33078927</v>
      </c>
      <c r="F284">
        <v>298774.163431881</v>
      </c>
      <c r="G284">
        <v>3292345.46314092</v>
      </c>
    </row>
    <row r="285" spans="1:7">
      <c r="A285">
        <v>283</v>
      </c>
      <c r="B285">
        <v>9336576.40310707</v>
      </c>
      <c r="C285">
        <v>1141491.84247863</v>
      </c>
      <c r="D285">
        <v>1392504.54177162</v>
      </c>
      <c r="E285">
        <v>3211440.33078927</v>
      </c>
      <c r="F285">
        <v>298785.705413632</v>
      </c>
      <c r="G285">
        <v>3292353.98265392</v>
      </c>
    </row>
    <row r="286" spans="1:7">
      <c r="A286">
        <v>284</v>
      </c>
      <c r="B286">
        <v>9336576.39057145</v>
      </c>
      <c r="C286">
        <v>1141473.72087198</v>
      </c>
      <c r="D286">
        <v>1392493.95170899</v>
      </c>
      <c r="E286">
        <v>3211440.33078927</v>
      </c>
      <c r="F286">
        <v>298808.430911538</v>
      </c>
      <c r="G286">
        <v>3292359.95628967</v>
      </c>
    </row>
    <row r="287" spans="1:7">
      <c r="A287">
        <v>285</v>
      </c>
      <c r="B287">
        <v>9336576.41566177</v>
      </c>
      <c r="C287">
        <v>1141499.43687946</v>
      </c>
      <c r="D287">
        <v>1392498.42074303</v>
      </c>
      <c r="E287">
        <v>3211440.33078927</v>
      </c>
      <c r="F287">
        <v>298785.437000901</v>
      </c>
      <c r="G287">
        <v>3292352.7902491</v>
      </c>
    </row>
    <row r="288" spans="1:7">
      <c r="A288">
        <v>286</v>
      </c>
      <c r="B288">
        <v>9336576.3448891</v>
      </c>
      <c r="C288">
        <v>1141723.67988765</v>
      </c>
      <c r="D288">
        <v>1392421.01050304</v>
      </c>
      <c r="E288">
        <v>3211440.33078927</v>
      </c>
      <c r="F288">
        <v>298690.121669631</v>
      </c>
      <c r="G288">
        <v>3292301.2020395</v>
      </c>
    </row>
    <row r="289" spans="1:7">
      <c r="A289">
        <v>287</v>
      </c>
      <c r="B289">
        <v>9336576.39851013</v>
      </c>
      <c r="C289">
        <v>1141546.75037742</v>
      </c>
      <c r="D289">
        <v>1392478.57374096</v>
      </c>
      <c r="E289">
        <v>3211440.33078927</v>
      </c>
      <c r="F289">
        <v>298768.694592151</v>
      </c>
      <c r="G289">
        <v>3292342.04901032</v>
      </c>
    </row>
    <row r="290" spans="1:7">
      <c r="A290">
        <v>288</v>
      </c>
      <c r="B290">
        <v>9336576.29044226</v>
      </c>
      <c r="C290">
        <v>1141656.39796321</v>
      </c>
      <c r="D290">
        <v>1392421.87992023</v>
      </c>
      <c r="E290">
        <v>3211440.33078927</v>
      </c>
      <c r="F290">
        <v>298739.004581327</v>
      </c>
      <c r="G290">
        <v>3292318.67718822</v>
      </c>
    </row>
    <row r="291" spans="1:7">
      <c r="A291">
        <v>289</v>
      </c>
      <c r="B291">
        <v>9336576.27132304</v>
      </c>
      <c r="C291">
        <v>1141626.72470345</v>
      </c>
      <c r="D291">
        <v>1392424.69365507</v>
      </c>
      <c r="E291">
        <v>3211440.33078927</v>
      </c>
      <c r="F291">
        <v>298758.192938812</v>
      </c>
      <c r="G291">
        <v>3292326.32923643</v>
      </c>
    </row>
    <row r="292" spans="1:7">
      <c r="A292">
        <v>290</v>
      </c>
      <c r="B292">
        <v>9336576.32884356</v>
      </c>
      <c r="C292">
        <v>1141643.3399184</v>
      </c>
      <c r="D292">
        <v>1392424.50525007</v>
      </c>
      <c r="E292">
        <v>3211440.33078927</v>
      </c>
      <c r="F292">
        <v>298746.530021054</v>
      </c>
      <c r="G292">
        <v>3292321.62286477</v>
      </c>
    </row>
    <row r="293" spans="1:7">
      <c r="A293">
        <v>291</v>
      </c>
      <c r="B293">
        <v>9336576.26996475</v>
      </c>
      <c r="C293">
        <v>1141599.68537301</v>
      </c>
      <c r="D293">
        <v>1392433.25757557</v>
      </c>
      <c r="E293">
        <v>3211440.33078927</v>
      </c>
      <c r="F293">
        <v>298770.45417888</v>
      </c>
      <c r="G293">
        <v>3292332.54204803</v>
      </c>
    </row>
    <row r="294" spans="1:7">
      <c r="A294">
        <v>292</v>
      </c>
      <c r="B294">
        <v>9336576.26820014</v>
      </c>
      <c r="C294">
        <v>1141600.08641136</v>
      </c>
      <c r="D294">
        <v>1392435.04425206</v>
      </c>
      <c r="E294">
        <v>3211440.33078927</v>
      </c>
      <c r="F294">
        <v>298768.736043572</v>
      </c>
      <c r="G294">
        <v>3292332.07070387</v>
      </c>
    </row>
    <row r="295" spans="1:7">
      <c r="A295">
        <v>293</v>
      </c>
      <c r="B295">
        <v>9336576.2701223</v>
      </c>
      <c r="C295">
        <v>1141559.39414788</v>
      </c>
      <c r="D295">
        <v>1392450.65195756</v>
      </c>
      <c r="E295">
        <v>3211440.33078927</v>
      </c>
      <c r="F295">
        <v>298784.491177307</v>
      </c>
      <c r="G295">
        <v>3292341.40205028</v>
      </c>
    </row>
    <row r="296" spans="1:7">
      <c r="A296">
        <v>294</v>
      </c>
      <c r="B296">
        <v>9336576.28910428</v>
      </c>
      <c r="C296">
        <v>1141621.6732237</v>
      </c>
      <c r="D296">
        <v>1392430.86580443</v>
      </c>
      <c r="E296">
        <v>3211440.33078927</v>
      </c>
      <c r="F296">
        <v>298756.564355617</v>
      </c>
      <c r="G296">
        <v>3292326.85493126</v>
      </c>
    </row>
    <row r="297" spans="1:7">
      <c r="A297">
        <v>295</v>
      </c>
      <c r="B297">
        <v>9336576.2048301</v>
      </c>
      <c r="C297">
        <v>1141592.16416653</v>
      </c>
      <c r="D297">
        <v>1392429.82977503</v>
      </c>
      <c r="E297">
        <v>3211440.33078927</v>
      </c>
      <c r="F297">
        <v>298778.768366117</v>
      </c>
      <c r="G297">
        <v>3292335.11173315</v>
      </c>
    </row>
    <row r="298" spans="1:7">
      <c r="A298">
        <v>296</v>
      </c>
      <c r="B298">
        <v>9336576.15509147</v>
      </c>
      <c r="C298">
        <v>1141678.2950991</v>
      </c>
      <c r="D298">
        <v>1392398.28981493</v>
      </c>
      <c r="E298">
        <v>3211440.33078927</v>
      </c>
      <c r="F298">
        <v>298743.588211576</v>
      </c>
      <c r="G298">
        <v>3292315.6511766</v>
      </c>
    </row>
    <row r="299" spans="1:7">
      <c r="A299">
        <v>297</v>
      </c>
      <c r="B299">
        <v>9336576.1558408</v>
      </c>
      <c r="C299">
        <v>1141682.81624257</v>
      </c>
      <c r="D299">
        <v>1392395.26474268</v>
      </c>
      <c r="E299">
        <v>3211440.33078927</v>
      </c>
      <c r="F299">
        <v>298742.914742241</v>
      </c>
      <c r="G299">
        <v>3292314.82932404</v>
      </c>
    </row>
    <row r="300" spans="1:7">
      <c r="A300">
        <v>298</v>
      </c>
      <c r="B300">
        <v>9336576.14209349</v>
      </c>
      <c r="C300">
        <v>1141647.51701985</v>
      </c>
      <c r="D300">
        <v>1392398.57697468</v>
      </c>
      <c r="E300">
        <v>3211440.33078927</v>
      </c>
      <c r="F300">
        <v>298765.409941948</v>
      </c>
      <c r="G300">
        <v>3292324.30736773</v>
      </c>
    </row>
    <row r="301" spans="1:7">
      <c r="A301">
        <v>299</v>
      </c>
      <c r="B301">
        <v>9336576.14469928</v>
      </c>
      <c r="C301">
        <v>1141681.38729229</v>
      </c>
      <c r="D301">
        <v>1392381.74500681</v>
      </c>
      <c r="E301">
        <v>3211440.33078927</v>
      </c>
      <c r="F301">
        <v>298755.693784501</v>
      </c>
      <c r="G301">
        <v>3292316.98782641</v>
      </c>
    </row>
    <row r="302" spans="1:7">
      <c r="A302">
        <v>300</v>
      </c>
      <c r="B302">
        <v>9336576.09310937</v>
      </c>
      <c r="C302">
        <v>1141656.18045396</v>
      </c>
      <c r="D302">
        <v>1392385.70144924</v>
      </c>
      <c r="E302">
        <v>3211440.33078927</v>
      </c>
      <c r="F302">
        <v>298770.282083909</v>
      </c>
      <c r="G302">
        <v>3292323.59833298</v>
      </c>
    </row>
    <row r="303" spans="1:7">
      <c r="A303">
        <v>301</v>
      </c>
      <c r="B303">
        <v>9336576.10835235</v>
      </c>
      <c r="C303">
        <v>1141686.96267202</v>
      </c>
      <c r="D303">
        <v>1392368.56935917</v>
      </c>
      <c r="E303">
        <v>3211440.33078927</v>
      </c>
      <c r="F303">
        <v>298762.919367624</v>
      </c>
      <c r="G303">
        <v>3292317.32616427</v>
      </c>
    </row>
    <row r="304" spans="1:7">
      <c r="A304">
        <v>302</v>
      </c>
      <c r="B304">
        <v>9336576.10547796</v>
      </c>
      <c r="C304">
        <v>1141652.80234758</v>
      </c>
      <c r="D304">
        <v>1392384.83432154</v>
      </c>
      <c r="E304">
        <v>3211440.33078927</v>
      </c>
      <c r="F304">
        <v>298773.487468335</v>
      </c>
      <c r="G304">
        <v>3292324.65055123</v>
      </c>
    </row>
    <row r="305" spans="1:7">
      <c r="A305">
        <v>303</v>
      </c>
      <c r="B305">
        <v>9336576.11121277</v>
      </c>
      <c r="C305">
        <v>1141712.21704348</v>
      </c>
      <c r="D305">
        <v>1392368.88221902</v>
      </c>
      <c r="E305">
        <v>3211440.33078927</v>
      </c>
      <c r="F305">
        <v>298743.810671106</v>
      </c>
      <c r="G305">
        <v>3292310.87048989</v>
      </c>
    </row>
    <row r="306" spans="1:7">
      <c r="A306">
        <v>304</v>
      </c>
      <c r="B306">
        <v>9336576.11697445</v>
      </c>
      <c r="C306">
        <v>1141643.22870108</v>
      </c>
      <c r="D306">
        <v>1392389.9433733</v>
      </c>
      <c r="E306">
        <v>3211440.33078927</v>
      </c>
      <c r="F306">
        <v>298776.062223969</v>
      </c>
      <c r="G306">
        <v>3292326.55188682</v>
      </c>
    </row>
    <row r="307" spans="1:7">
      <c r="A307">
        <v>305</v>
      </c>
      <c r="B307">
        <v>9336576.14473289</v>
      </c>
      <c r="C307">
        <v>1141684.05202339</v>
      </c>
      <c r="D307">
        <v>1392378.55110476</v>
      </c>
      <c r="E307">
        <v>3211440.33078927</v>
      </c>
      <c r="F307">
        <v>298756.64227252</v>
      </c>
      <c r="G307">
        <v>3292316.56854294</v>
      </c>
    </row>
    <row r="308" spans="1:7">
      <c r="A308">
        <v>306</v>
      </c>
      <c r="B308">
        <v>9336576.09825229</v>
      </c>
      <c r="C308">
        <v>1141638.2219183</v>
      </c>
      <c r="D308">
        <v>1392393.44729557</v>
      </c>
      <c r="E308">
        <v>3211440.33078927</v>
      </c>
      <c r="F308">
        <v>298776.548621724</v>
      </c>
      <c r="G308">
        <v>3292327.54962742</v>
      </c>
    </row>
    <row r="309" spans="1:7">
      <c r="A309">
        <v>307</v>
      </c>
      <c r="B309">
        <v>9336576.08873618</v>
      </c>
      <c r="C309">
        <v>1141664.61261506</v>
      </c>
      <c r="D309">
        <v>1392379.24621976</v>
      </c>
      <c r="E309">
        <v>3211440.33078927</v>
      </c>
      <c r="F309">
        <v>298769.624435547</v>
      </c>
      <c r="G309">
        <v>3292322.27467654</v>
      </c>
    </row>
    <row r="310" spans="1:7">
      <c r="A310">
        <v>308</v>
      </c>
      <c r="B310">
        <v>9336576.08433564</v>
      </c>
      <c r="C310">
        <v>1141622.40897313</v>
      </c>
      <c r="D310">
        <v>1392390.39542917</v>
      </c>
      <c r="E310">
        <v>3211440.33078927</v>
      </c>
      <c r="F310">
        <v>298790.494802271</v>
      </c>
      <c r="G310">
        <v>3292332.4543418</v>
      </c>
    </row>
    <row r="311" spans="1:7">
      <c r="A311">
        <v>309</v>
      </c>
      <c r="B311">
        <v>9336576.09187284</v>
      </c>
      <c r="C311">
        <v>1141620.19355314</v>
      </c>
      <c r="D311">
        <v>1392391.95439304</v>
      </c>
      <c r="E311">
        <v>3211440.33078927</v>
      </c>
      <c r="F311">
        <v>298790.767161859</v>
      </c>
      <c r="G311">
        <v>3292332.84597553</v>
      </c>
    </row>
    <row r="312" spans="1:7">
      <c r="A312">
        <v>310</v>
      </c>
      <c r="B312">
        <v>9336576.09274472</v>
      </c>
      <c r="C312">
        <v>1141625.77975062</v>
      </c>
      <c r="D312">
        <v>1392388.36044541</v>
      </c>
      <c r="E312">
        <v>3211440.33078927</v>
      </c>
      <c r="F312">
        <v>298789.950098818</v>
      </c>
      <c r="G312">
        <v>3292331.6716606</v>
      </c>
    </row>
    <row r="313" spans="1:7">
      <c r="A313">
        <v>311</v>
      </c>
      <c r="B313">
        <v>9336576.09164694</v>
      </c>
      <c r="C313">
        <v>1141609.55382108</v>
      </c>
      <c r="D313">
        <v>1392398.18136324</v>
      </c>
      <c r="E313">
        <v>3211440.33078927</v>
      </c>
      <c r="F313">
        <v>298792.977892381</v>
      </c>
      <c r="G313">
        <v>3292335.04778097</v>
      </c>
    </row>
    <row r="314" spans="1:7">
      <c r="A314">
        <v>312</v>
      </c>
      <c r="B314">
        <v>9336576.07936544</v>
      </c>
      <c r="C314">
        <v>1141652.42681389</v>
      </c>
      <c r="D314">
        <v>1392381.54078288</v>
      </c>
      <c r="E314">
        <v>3211440.33078927</v>
      </c>
      <c r="F314">
        <v>298776.606373327</v>
      </c>
      <c r="G314">
        <v>3292325.17460607</v>
      </c>
    </row>
    <row r="315" spans="1:7">
      <c r="A315">
        <v>313</v>
      </c>
      <c r="B315">
        <v>9336576.08560961</v>
      </c>
      <c r="C315">
        <v>1141640.34150061</v>
      </c>
      <c r="D315">
        <v>1392385.87412168</v>
      </c>
      <c r="E315">
        <v>3211440.33078927</v>
      </c>
      <c r="F315">
        <v>298781.714426595</v>
      </c>
      <c r="G315">
        <v>3292327.82477145</v>
      </c>
    </row>
    <row r="316" spans="1:7">
      <c r="A316">
        <v>314</v>
      </c>
      <c r="B316">
        <v>9336576.07332696</v>
      </c>
      <c r="C316">
        <v>1141682.06975503</v>
      </c>
      <c r="D316">
        <v>1392371.4805682</v>
      </c>
      <c r="E316">
        <v>3211440.33078927</v>
      </c>
      <c r="F316">
        <v>298763.716054511</v>
      </c>
      <c r="G316">
        <v>3292318.47615994</v>
      </c>
    </row>
    <row r="317" spans="1:7">
      <c r="A317">
        <v>315</v>
      </c>
      <c r="B317">
        <v>9336576.06539974</v>
      </c>
      <c r="C317">
        <v>1141702.87949453</v>
      </c>
      <c r="D317">
        <v>1392360.21098868</v>
      </c>
      <c r="E317">
        <v>3211440.33078927</v>
      </c>
      <c r="F317">
        <v>298758.424505989</v>
      </c>
      <c r="G317">
        <v>3292314.21962126</v>
      </c>
    </row>
    <row r="318" spans="1:7">
      <c r="A318">
        <v>316</v>
      </c>
      <c r="B318">
        <v>9336576.06986106</v>
      </c>
      <c r="C318">
        <v>1141701.39928963</v>
      </c>
      <c r="D318">
        <v>1392361.57277005</v>
      </c>
      <c r="E318">
        <v>3211440.33078927</v>
      </c>
      <c r="F318">
        <v>298758.333753963</v>
      </c>
      <c r="G318">
        <v>3292314.43325815</v>
      </c>
    </row>
    <row r="319" spans="1:7">
      <c r="A319">
        <v>317</v>
      </c>
      <c r="B319">
        <v>9336576.05990944</v>
      </c>
      <c r="C319">
        <v>1141717.46046989</v>
      </c>
      <c r="D319">
        <v>1392348.52697642</v>
      </c>
      <c r="E319">
        <v>3211440.33078927</v>
      </c>
      <c r="F319">
        <v>298757.971822926</v>
      </c>
      <c r="G319">
        <v>3292311.76985093</v>
      </c>
    </row>
    <row r="320" spans="1:7">
      <c r="A320">
        <v>318</v>
      </c>
      <c r="B320">
        <v>9336576.05704214</v>
      </c>
      <c r="C320">
        <v>1141741.13720183</v>
      </c>
      <c r="D320">
        <v>1392336.97293044</v>
      </c>
      <c r="E320">
        <v>3211440.33078927</v>
      </c>
      <c r="F320">
        <v>298750.942151004</v>
      </c>
      <c r="G320">
        <v>3292306.6739696</v>
      </c>
    </row>
    <row r="321" spans="1:7">
      <c r="A321">
        <v>319</v>
      </c>
      <c r="B321">
        <v>9336576.06291906</v>
      </c>
      <c r="C321">
        <v>1141739.5287775</v>
      </c>
      <c r="D321">
        <v>1392337.00549835</v>
      </c>
      <c r="E321">
        <v>3211440.33078927</v>
      </c>
      <c r="F321">
        <v>298752.043507461</v>
      </c>
      <c r="G321">
        <v>3292307.15434648</v>
      </c>
    </row>
    <row r="322" spans="1:7">
      <c r="A322">
        <v>320</v>
      </c>
      <c r="B322">
        <v>9336576.0557477</v>
      </c>
      <c r="C322">
        <v>1141730.83366844</v>
      </c>
      <c r="D322">
        <v>1392340.95731522</v>
      </c>
      <c r="E322">
        <v>3211440.33078927</v>
      </c>
      <c r="F322">
        <v>298754.947083244</v>
      </c>
      <c r="G322">
        <v>3292308.98689152</v>
      </c>
    </row>
    <row r="323" spans="1:7">
      <c r="A323">
        <v>321</v>
      </c>
      <c r="B323">
        <v>9336576.05543223</v>
      </c>
      <c r="C323">
        <v>1141751.71081081</v>
      </c>
      <c r="D323">
        <v>1392335.16912728</v>
      </c>
      <c r="E323">
        <v>3211440.33078927</v>
      </c>
      <c r="F323">
        <v>298744.853559397</v>
      </c>
      <c r="G323">
        <v>3292303.99114547</v>
      </c>
    </row>
    <row r="324" spans="1:7">
      <c r="A324">
        <v>322</v>
      </c>
      <c r="B324">
        <v>9336576.05603927</v>
      </c>
      <c r="C324">
        <v>1141792.20932489</v>
      </c>
      <c r="D324">
        <v>1392319.43248147</v>
      </c>
      <c r="E324">
        <v>3211440.33078927</v>
      </c>
      <c r="F324">
        <v>298729.204366574</v>
      </c>
      <c r="G324">
        <v>3292294.87907707</v>
      </c>
    </row>
    <row r="325" spans="1:7">
      <c r="A325">
        <v>323</v>
      </c>
      <c r="B325">
        <v>9336576.06241691</v>
      </c>
      <c r="C325">
        <v>1141761.96799978</v>
      </c>
      <c r="D325">
        <v>1392333.45375449</v>
      </c>
      <c r="E325">
        <v>3211440.33078927</v>
      </c>
      <c r="F325">
        <v>298738.976227747</v>
      </c>
      <c r="G325">
        <v>3292301.33364562</v>
      </c>
    </row>
    <row r="326" spans="1:7">
      <c r="A326">
        <v>324</v>
      </c>
      <c r="B326">
        <v>9336576.06199624</v>
      </c>
      <c r="C326">
        <v>1141742.64765152</v>
      </c>
      <c r="D326">
        <v>1392338.25732975</v>
      </c>
      <c r="E326">
        <v>3211440.33078927</v>
      </c>
      <c r="F326">
        <v>298748.492216978</v>
      </c>
      <c r="G326">
        <v>3292306.33400872</v>
      </c>
    </row>
    <row r="327" spans="1:7">
      <c r="A327">
        <v>325</v>
      </c>
      <c r="B327">
        <v>9336576.05869974</v>
      </c>
      <c r="C327">
        <v>1141760.80796638</v>
      </c>
      <c r="D327">
        <v>1392332.19627142</v>
      </c>
      <c r="E327">
        <v>3211440.33078927</v>
      </c>
      <c r="F327">
        <v>298740.826960642</v>
      </c>
      <c r="G327">
        <v>3292301.89671203</v>
      </c>
    </row>
    <row r="328" spans="1:7">
      <c r="A328">
        <v>326</v>
      </c>
      <c r="B328">
        <v>9336576.05076015</v>
      </c>
      <c r="C328">
        <v>1141735.63979848</v>
      </c>
      <c r="D328">
        <v>1392335.50378997</v>
      </c>
      <c r="E328">
        <v>3211440.33078927</v>
      </c>
      <c r="F328">
        <v>298756.45924298</v>
      </c>
      <c r="G328">
        <v>3292308.11713945</v>
      </c>
    </row>
    <row r="329" spans="1:7">
      <c r="A329">
        <v>327</v>
      </c>
      <c r="B329">
        <v>9336576.05587256</v>
      </c>
      <c r="C329">
        <v>1141720.87780856</v>
      </c>
      <c r="D329">
        <v>1392340.9565823</v>
      </c>
      <c r="E329">
        <v>3211440.33078927</v>
      </c>
      <c r="F329">
        <v>298762.450171042</v>
      </c>
      <c r="G329">
        <v>3292311.44052139</v>
      </c>
    </row>
    <row r="330" spans="1:7">
      <c r="A330">
        <v>328</v>
      </c>
      <c r="B330">
        <v>9336576.05027879</v>
      </c>
      <c r="C330">
        <v>1141741.88143589</v>
      </c>
      <c r="D330">
        <v>1392330.60845454</v>
      </c>
      <c r="E330">
        <v>3211440.33078927</v>
      </c>
      <c r="F330">
        <v>298756.182418742</v>
      </c>
      <c r="G330">
        <v>3292307.04718035</v>
      </c>
    </row>
    <row r="331" spans="1:7">
      <c r="A331">
        <v>329</v>
      </c>
      <c r="B331">
        <v>9336576.05457417</v>
      </c>
      <c r="C331">
        <v>1141739.17924411</v>
      </c>
      <c r="D331">
        <v>1392332.39169073</v>
      </c>
      <c r="E331">
        <v>3211440.33078927</v>
      </c>
      <c r="F331">
        <v>298756.68421107</v>
      </c>
      <c r="G331">
        <v>3292307.46863898</v>
      </c>
    </row>
    <row r="332" spans="1:7">
      <c r="A332">
        <v>330</v>
      </c>
      <c r="B332">
        <v>9336576.05058277</v>
      </c>
      <c r="C332">
        <v>1141731.09919485</v>
      </c>
      <c r="D332">
        <v>1392336.00392704</v>
      </c>
      <c r="E332">
        <v>3211440.33078927</v>
      </c>
      <c r="F332">
        <v>298759.256827073</v>
      </c>
      <c r="G332">
        <v>3292309.35984453</v>
      </c>
    </row>
    <row r="333" spans="1:7">
      <c r="A333">
        <v>331</v>
      </c>
      <c r="B333">
        <v>9336576.05466061</v>
      </c>
      <c r="C333">
        <v>1141728.12573061</v>
      </c>
      <c r="D333">
        <v>1392331.45757015</v>
      </c>
      <c r="E333">
        <v>3211440.33078927</v>
      </c>
      <c r="F333">
        <v>298765.531671551</v>
      </c>
      <c r="G333">
        <v>3292310.60889903</v>
      </c>
    </row>
    <row r="334" spans="1:7">
      <c r="A334">
        <v>332</v>
      </c>
      <c r="B334">
        <v>9336576.0504375</v>
      </c>
      <c r="C334">
        <v>1141739.59128307</v>
      </c>
      <c r="D334">
        <v>1392328.77366014</v>
      </c>
      <c r="E334">
        <v>3211440.33078927</v>
      </c>
      <c r="F334">
        <v>298759.419427642</v>
      </c>
      <c r="G334">
        <v>3292307.93527738</v>
      </c>
    </row>
    <row r="335" spans="1:7">
      <c r="A335">
        <v>333</v>
      </c>
      <c r="B335">
        <v>9336576.05255285</v>
      </c>
      <c r="C335">
        <v>1141738.82853059</v>
      </c>
      <c r="D335">
        <v>1392331.86362283</v>
      </c>
      <c r="E335">
        <v>3211440.33078927</v>
      </c>
      <c r="F335">
        <v>298757.295419624</v>
      </c>
      <c r="G335">
        <v>3292307.73419053</v>
      </c>
    </row>
    <row r="336" spans="1:7">
      <c r="A336">
        <v>334</v>
      </c>
      <c r="B336">
        <v>9336576.04994156</v>
      </c>
      <c r="C336">
        <v>1141738.56898416</v>
      </c>
      <c r="D336">
        <v>1392331.13187787</v>
      </c>
      <c r="E336">
        <v>3211440.33078927</v>
      </c>
      <c r="F336">
        <v>298758.034635213</v>
      </c>
      <c r="G336">
        <v>3292307.98365504</v>
      </c>
    </row>
    <row r="337" spans="1:7">
      <c r="A337">
        <v>335</v>
      </c>
      <c r="B337">
        <v>9336576.05228746</v>
      </c>
      <c r="C337">
        <v>1141727.32230141</v>
      </c>
      <c r="D337">
        <v>1392335.10285834</v>
      </c>
      <c r="E337">
        <v>3211440.33078927</v>
      </c>
      <c r="F337">
        <v>298762.733901129</v>
      </c>
      <c r="G337">
        <v>3292310.56243732</v>
      </c>
    </row>
    <row r="338" spans="1:7">
      <c r="A338">
        <v>336</v>
      </c>
      <c r="B338">
        <v>9336576.05277276</v>
      </c>
      <c r="C338">
        <v>1141752.66620625</v>
      </c>
      <c r="D338">
        <v>1392326.54854537</v>
      </c>
      <c r="E338">
        <v>3211440.33078927</v>
      </c>
      <c r="F338">
        <v>298751.875995924</v>
      </c>
      <c r="G338">
        <v>3292304.63123594</v>
      </c>
    </row>
    <row r="339" spans="1:7">
      <c r="A339">
        <v>337</v>
      </c>
      <c r="B339">
        <v>9336576.05114577</v>
      </c>
      <c r="C339">
        <v>1141746.18066498</v>
      </c>
      <c r="D339">
        <v>1392328.35165979</v>
      </c>
      <c r="E339">
        <v>3211440.33078927</v>
      </c>
      <c r="F339">
        <v>298754.967890732</v>
      </c>
      <c r="G339">
        <v>3292306.220141</v>
      </c>
    </row>
    <row r="340" spans="1:7">
      <c r="A340">
        <v>338</v>
      </c>
      <c r="B340">
        <v>9336576.04854132</v>
      </c>
      <c r="C340">
        <v>1141756.312503</v>
      </c>
      <c r="D340">
        <v>1392325.89718243</v>
      </c>
      <c r="E340">
        <v>3211440.33078927</v>
      </c>
      <c r="F340">
        <v>298749.611238076</v>
      </c>
      <c r="G340">
        <v>3292303.89682854</v>
      </c>
    </row>
    <row r="341" spans="1:7">
      <c r="A341">
        <v>339</v>
      </c>
      <c r="B341">
        <v>9336576.04918189</v>
      </c>
      <c r="C341">
        <v>1141756.52760398</v>
      </c>
      <c r="D341">
        <v>1392326.47755389</v>
      </c>
      <c r="E341">
        <v>3211440.33078927</v>
      </c>
      <c r="F341">
        <v>298748.935667374</v>
      </c>
      <c r="G341">
        <v>3292303.77756737</v>
      </c>
    </row>
    <row r="342" spans="1:7">
      <c r="A342">
        <v>340</v>
      </c>
      <c r="B342">
        <v>9336576.0452935</v>
      </c>
      <c r="C342">
        <v>1141751.95786949</v>
      </c>
      <c r="D342">
        <v>1392325.28901335</v>
      </c>
      <c r="E342">
        <v>3211440.33078927</v>
      </c>
      <c r="F342">
        <v>298753.312888796</v>
      </c>
      <c r="G342">
        <v>3292305.15473259</v>
      </c>
    </row>
    <row r="343" spans="1:7">
      <c r="A343">
        <v>341</v>
      </c>
      <c r="B343">
        <v>9336576.04363986</v>
      </c>
      <c r="C343">
        <v>1141753.5304823</v>
      </c>
      <c r="D343">
        <v>1392324.32145612</v>
      </c>
      <c r="E343">
        <v>3211440.33078927</v>
      </c>
      <c r="F343">
        <v>298753.039306249</v>
      </c>
      <c r="G343">
        <v>3292304.82160592</v>
      </c>
    </row>
    <row r="344" spans="1:7">
      <c r="A344">
        <v>342</v>
      </c>
      <c r="B344">
        <v>9336576.04428732</v>
      </c>
      <c r="C344">
        <v>1141756.35243947</v>
      </c>
      <c r="D344">
        <v>1392322.04916665</v>
      </c>
      <c r="E344">
        <v>3211440.33078927</v>
      </c>
      <c r="F344">
        <v>298752.964930945</v>
      </c>
      <c r="G344">
        <v>3292304.34696098</v>
      </c>
    </row>
    <row r="345" spans="1:7">
      <c r="A345">
        <v>343</v>
      </c>
      <c r="B345">
        <v>9336576.04521553</v>
      </c>
      <c r="C345">
        <v>1141753.55348646</v>
      </c>
      <c r="D345">
        <v>1392324.16801931</v>
      </c>
      <c r="E345">
        <v>3211440.33078927</v>
      </c>
      <c r="F345">
        <v>298753.106089019</v>
      </c>
      <c r="G345">
        <v>3292304.88683147</v>
      </c>
    </row>
    <row r="346" spans="1:7">
      <c r="A346">
        <v>344</v>
      </c>
      <c r="B346">
        <v>9336576.04448783</v>
      </c>
      <c r="C346">
        <v>1141759.12644948</v>
      </c>
      <c r="D346">
        <v>1392321.59916455</v>
      </c>
      <c r="E346">
        <v>3211440.33078927</v>
      </c>
      <c r="F346">
        <v>298751.378855865</v>
      </c>
      <c r="G346">
        <v>3292303.60922866</v>
      </c>
    </row>
    <row r="347" spans="1:7">
      <c r="A347">
        <v>345</v>
      </c>
      <c r="B347">
        <v>9336576.04419556</v>
      </c>
      <c r="C347">
        <v>1141761.75230007</v>
      </c>
      <c r="D347">
        <v>1392321.57340519</v>
      </c>
      <c r="E347">
        <v>3211440.33078927</v>
      </c>
      <c r="F347">
        <v>298749.510468528</v>
      </c>
      <c r="G347">
        <v>3292302.8772325</v>
      </c>
    </row>
    <row r="348" spans="1:7">
      <c r="A348">
        <v>346</v>
      </c>
      <c r="B348">
        <v>9336576.0450991</v>
      </c>
      <c r="C348">
        <v>1141754.31315263</v>
      </c>
      <c r="D348">
        <v>1392325.36890155</v>
      </c>
      <c r="E348">
        <v>3211440.33078927</v>
      </c>
      <c r="F348">
        <v>298751.571806488</v>
      </c>
      <c r="G348">
        <v>3292304.46044916</v>
      </c>
    </row>
    <row r="349" spans="1:7">
      <c r="A349">
        <v>347</v>
      </c>
      <c r="B349">
        <v>9336576.045223</v>
      </c>
      <c r="C349">
        <v>1141732.51869035</v>
      </c>
      <c r="D349">
        <v>1392330.45168287</v>
      </c>
      <c r="E349">
        <v>3211440.33078927</v>
      </c>
      <c r="F349">
        <v>298762.898735471</v>
      </c>
      <c r="G349">
        <v>3292309.84532504</v>
      </c>
    </row>
    <row r="350" spans="1:7">
      <c r="A350">
        <v>348</v>
      </c>
      <c r="B350">
        <v>9336576.04486269</v>
      </c>
      <c r="C350">
        <v>1141752.94576636</v>
      </c>
      <c r="D350">
        <v>1392324.19543395</v>
      </c>
      <c r="E350">
        <v>3211440.33078927</v>
      </c>
      <c r="F350">
        <v>298753.53180001</v>
      </c>
      <c r="G350">
        <v>3292305.0410731</v>
      </c>
    </row>
    <row r="351" spans="1:7">
      <c r="A351">
        <v>349</v>
      </c>
      <c r="B351">
        <v>9336576.04401447</v>
      </c>
      <c r="C351">
        <v>1141771.01898061</v>
      </c>
      <c r="D351">
        <v>1392317.55503968</v>
      </c>
      <c r="E351">
        <v>3211440.33078927</v>
      </c>
      <c r="F351">
        <v>298746.316781485</v>
      </c>
      <c r="G351">
        <v>3292300.82242341</v>
      </c>
    </row>
    <row r="352" spans="1:7">
      <c r="A352">
        <v>350</v>
      </c>
      <c r="B352">
        <v>9336576.04327025</v>
      </c>
      <c r="C352">
        <v>1141744.28167358</v>
      </c>
      <c r="D352">
        <v>1392326.85842525</v>
      </c>
      <c r="E352">
        <v>3211440.33078927</v>
      </c>
      <c r="F352">
        <v>298757.597262359</v>
      </c>
      <c r="G352">
        <v>3292306.97511979</v>
      </c>
    </row>
    <row r="353" spans="1:7">
      <c r="A353">
        <v>351</v>
      </c>
      <c r="B353">
        <v>9336576.04332684</v>
      </c>
      <c r="C353">
        <v>1141743.97297025</v>
      </c>
      <c r="D353">
        <v>1392327.07921617</v>
      </c>
      <c r="E353">
        <v>3211440.33078927</v>
      </c>
      <c r="F353">
        <v>298757.623435927</v>
      </c>
      <c r="G353">
        <v>3292307.03691523</v>
      </c>
    </row>
    <row r="354" spans="1:7">
      <c r="A354">
        <v>352</v>
      </c>
      <c r="B354">
        <v>9336576.04338023</v>
      </c>
      <c r="C354">
        <v>1141744.96137378</v>
      </c>
      <c r="D354">
        <v>1392327.49360416</v>
      </c>
      <c r="E354">
        <v>3211440.33078927</v>
      </c>
      <c r="F354">
        <v>298756.555749262</v>
      </c>
      <c r="G354">
        <v>3292306.70186375</v>
      </c>
    </row>
    <row r="355" spans="1:7">
      <c r="A355">
        <v>353</v>
      </c>
      <c r="B355">
        <v>9336576.04323906</v>
      </c>
      <c r="C355">
        <v>1141746.56505713</v>
      </c>
      <c r="D355">
        <v>1392326.25540885</v>
      </c>
      <c r="E355">
        <v>3211440.33078927</v>
      </c>
      <c r="F355">
        <v>298756.464880917</v>
      </c>
      <c r="G355">
        <v>3292306.4271029</v>
      </c>
    </row>
    <row r="356" spans="1:7">
      <c r="A356">
        <v>354</v>
      </c>
      <c r="B356">
        <v>9336576.04304042</v>
      </c>
      <c r="C356">
        <v>1141736.45791379</v>
      </c>
      <c r="D356">
        <v>1392329.43267287</v>
      </c>
      <c r="E356">
        <v>3211440.33078927</v>
      </c>
      <c r="F356">
        <v>298761.022913887</v>
      </c>
      <c r="G356">
        <v>3292308.7987506</v>
      </c>
    </row>
    <row r="357" spans="1:7">
      <c r="A357">
        <v>355</v>
      </c>
      <c r="B357">
        <v>9336576.04335159</v>
      </c>
      <c r="C357">
        <v>1141734.32944745</v>
      </c>
      <c r="D357">
        <v>1392330.20760525</v>
      </c>
      <c r="E357">
        <v>3211440.33078927</v>
      </c>
      <c r="F357">
        <v>298761.875861691</v>
      </c>
      <c r="G357">
        <v>3292309.29964792</v>
      </c>
    </row>
    <row r="358" spans="1:7">
      <c r="A358">
        <v>356</v>
      </c>
      <c r="B358">
        <v>9336576.04250149</v>
      </c>
      <c r="C358">
        <v>1141737.63299041</v>
      </c>
      <c r="D358">
        <v>1392328.57333096</v>
      </c>
      <c r="E358">
        <v>3211440.33078927</v>
      </c>
      <c r="F358">
        <v>298760.921427724</v>
      </c>
      <c r="G358">
        <v>3292308.58396312</v>
      </c>
    </row>
    <row r="359" spans="1:7">
      <c r="A359">
        <v>357</v>
      </c>
      <c r="B359">
        <v>9336576.04211507</v>
      </c>
      <c r="C359">
        <v>1141745.62764766</v>
      </c>
      <c r="D359">
        <v>1392325.36341882</v>
      </c>
      <c r="E359">
        <v>3211440.33078927</v>
      </c>
      <c r="F359">
        <v>298757.958173876</v>
      </c>
      <c r="G359">
        <v>3292306.76208544</v>
      </c>
    </row>
    <row r="360" spans="1:7">
      <c r="A360">
        <v>358</v>
      </c>
      <c r="B360">
        <v>9336576.04233862</v>
      </c>
      <c r="C360">
        <v>1141746.10308057</v>
      </c>
      <c r="D360">
        <v>1392325.74813821</v>
      </c>
      <c r="E360">
        <v>3211440.33078927</v>
      </c>
      <c r="F360">
        <v>298757.298278737</v>
      </c>
      <c r="G360">
        <v>3292306.56205182</v>
      </c>
    </row>
    <row r="361" spans="1:7">
      <c r="A361">
        <v>359</v>
      </c>
      <c r="B361">
        <v>9336576.04283621</v>
      </c>
      <c r="C361">
        <v>1141742.21070764</v>
      </c>
      <c r="D361">
        <v>1392326.87016167</v>
      </c>
      <c r="E361">
        <v>3211440.33078927</v>
      </c>
      <c r="F361">
        <v>298759.128797541</v>
      </c>
      <c r="G361">
        <v>3292307.50238008</v>
      </c>
    </row>
    <row r="362" spans="1:7">
      <c r="A362">
        <v>360</v>
      </c>
      <c r="B362">
        <v>9336576.0422796</v>
      </c>
      <c r="C362">
        <v>1141746.20419036</v>
      </c>
      <c r="D362">
        <v>1392325.44044303</v>
      </c>
      <c r="E362">
        <v>3211440.33078927</v>
      </c>
      <c r="F362">
        <v>298757.483976899</v>
      </c>
      <c r="G362">
        <v>3292306.58288004</v>
      </c>
    </row>
    <row r="363" spans="1:7">
      <c r="A363">
        <v>361</v>
      </c>
      <c r="B363">
        <v>9336576.04188133</v>
      </c>
      <c r="C363">
        <v>1141750.3220386</v>
      </c>
      <c r="D363">
        <v>1392321.69991089</v>
      </c>
      <c r="E363">
        <v>3211440.33078927</v>
      </c>
      <c r="F363">
        <v>298757.775040107</v>
      </c>
      <c r="G363">
        <v>3292305.91410247</v>
      </c>
    </row>
    <row r="364" spans="1:7">
      <c r="A364">
        <v>362</v>
      </c>
      <c r="B364">
        <v>9336576.04197197</v>
      </c>
      <c r="C364">
        <v>1141759.9863749</v>
      </c>
      <c r="D364">
        <v>1392318.60274082</v>
      </c>
      <c r="E364">
        <v>3211440.33078927</v>
      </c>
      <c r="F364">
        <v>298753.409093944</v>
      </c>
      <c r="G364">
        <v>3292303.71297303</v>
      </c>
    </row>
    <row r="365" spans="1:7">
      <c r="A365">
        <v>363</v>
      </c>
      <c r="B365">
        <v>9336576.04198471</v>
      </c>
      <c r="C365">
        <v>1141750.77470202</v>
      </c>
      <c r="D365">
        <v>1392321.77282714</v>
      </c>
      <c r="E365">
        <v>3211440.33078927</v>
      </c>
      <c r="F365">
        <v>298757.388681331</v>
      </c>
      <c r="G365">
        <v>3292305.77498495</v>
      </c>
    </row>
    <row r="366" spans="1:7">
      <c r="A366">
        <v>364</v>
      </c>
      <c r="B366">
        <v>9336576.04214202</v>
      </c>
      <c r="C366">
        <v>1141750.50316148</v>
      </c>
      <c r="D366">
        <v>1392322.2044007</v>
      </c>
      <c r="E366">
        <v>3211440.33078927</v>
      </c>
      <c r="F366">
        <v>298757.201720763</v>
      </c>
      <c r="G366">
        <v>3292305.80206981</v>
      </c>
    </row>
    <row r="367" spans="1:7">
      <c r="A367">
        <v>365</v>
      </c>
      <c r="B367">
        <v>9336576.04193445</v>
      </c>
      <c r="C367">
        <v>1141746.61038205</v>
      </c>
      <c r="D367">
        <v>1392322.75663563</v>
      </c>
      <c r="E367">
        <v>3211440.33078927</v>
      </c>
      <c r="F367">
        <v>298759.547351814</v>
      </c>
      <c r="G367">
        <v>3292306.79677568</v>
      </c>
    </row>
    <row r="368" spans="1:7">
      <c r="A368">
        <v>366</v>
      </c>
      <c r="B368">
        <v>9336576.04180207</v>
      </c>
      <c r="C368">
        <v>1141759.70010608</v>
      </c>
      <c r="D368">
        <v>1392318.37165614</v>
      </c>
      <c r="E368">
        <v>3211440.33078927</v>
      </c>
      <c r="F368">
        <v>298753.880818632</v>
      </c>
      <c r="G368">
        <v>3292303.75843195</v>
      </c>
    </row>
    <row r="369" spans="1:7">
      <c r="A369">
        <v>367</v>
      </c>
      <c r="B369">
        <v>9336576.04194117</v>
      </c>
      <c r="C369">
        <v>1141758.68247741</v>
      </c>
      <c r="D369">
        <v>1392318.56733868</v>
      </c>
      <c r="E369">
        <v>3211440.33078927</v>
      </c>
      <c r="F369">
        <v>298754.438367735</v>
      </c>
      <c r="G369">
        <v>3292304.02296807</v>
      </c>
    </row>
    <row r="370" spans="1:7">
      <c r="A370">
        <v>368</v>
      </c>
      <c r="B370">
        <v>9336576.04209701</v>
      </c>
      <c r="C370">
        <v>1141761.51824256</v>
      </c>
      <c r="D370">
        <v>1392316.83314145</v>
      </c>
      <c r="E370">
        <v>3211440.33078927</v>
      </c>
      <c r="F370">
        <v>298753.892143242</v>
      </c>
      <c r="G370">
        <v>3292303.46778048</v>
      </c>
    </row>
    <row r="371" spans="1:7">
      <c r="A371">
        <v>369</v>
      </c>
      <c r="B371">
        <v>9336576.04226331</v>
      </c>
      <c r="C371">
        <v>1141760.63065957</v>
      </c>
      <c r="D371">
        <v>1392317.26905352</v>
      </c>
      <c r="E371">
        <v>3211440.33078927</v>
      </c>
      <c r="F371">
        <v>298754.183156045</v>
      </c>
      <c r="G371">
        <v>3292303.62860491</v>
      </c>
    </row>
    <row r="372" spans="1:7">
      <c r="A372">
        <v>370</v>
      </c>
      <c r="B372">
        <v>9336576.04189469</v>
      </c>
      <c r="C372">
        <v>1141756.71794909</v>
      </c>
      <c r="D372">
        <v>1392319.30447508</v>
      </c>
      <c r="E372">
        <v>3211440.33078927</v>
      </c>
      <c r="F372">
        <v>298755.212188755</v>
      </c>
      <c r="G372">
        <v>3292304.4764925</v>
      </c>
    </row>
    <row r="373" spans="1:7">
      <c r="A373">
        <v>371</v>
      </c>
      <c r="B373">
        <v>9336576.04186279</v>
      </c>
      <c r="C373">
        <v>1141759.60885091</v>
      </c>
      <c r="D373">
        <v>1392318.4546766</v>
      </c>
      <c r="E373">
        <v>3211440.33078927</v>
      </c>
      <c r="F373">
        <v>298753.876222104</v>
      </c>
      <c r="G373">
        <v>3292303.7713239</v>
      </c>
    </row>
    <row r="374" spans="1:7">
      <c r="A374">
        <v>372</v>
      </c>
      <c r="B374">
        <v>9336576.04204554</v>
      </c>
      <c r="C374">
        <v>1141762.30902264</v>
      </c>
      <c r="D374">
        <v>1392317.62783642</v>
      </c>
      <c r="E374">
        <v>3211440.33078927</v>
      </c>
      <c r="F374">
        <v>298752.664275611</v>
      </c>
      <c r="G374">
        <v>3292303.1101216</v>
      </c>
    </row>
    <row r="375" spans="1:7">
      <c r="A375">
        <v>373</v>
      </c>
      <c r="B375">
        <v>9336576.04177453</v>
      </c>
      <c r="C375">
        <v>1141760.52453237</v>
      </c>
      <c r="D375">
        <v>1392317.80404307</v>
      </c>
      <c r="E375">
        <v>3211440.33078927</v>
      </c>
      <c r="F375">
        <v>298753.782928039</v>
      </c>
      <c r="G375">
        <v>3292303.59948178</v>
      </c>
    </row>
    <row r="376" spans="1:7">
      <c r="A376">
        <v>374</v>
      </c>
      <c r="B376">
        <v>9336576.04185619</v>
      </c>
      <c r="C376">
        <v>1141759.60894329</v>
      </c>
      <c r="D376">
        <v>1392318.9397941</v>
      </c>
      <c r="E376">
        <v>3211440.33078927</v>
      </c>
      <c r="F376">
        <v>298753.446206967</v>
      </c>
      <c r="G376">
        <v>3292303.71612256</v>
      </c>
    </row>
    <row r="377" spans="1:7">
      <c r="A377">
        <v>375</v>
      </c>
      <c r="B377">
        <v>9336576.04171459</v>
      </c>
      <c r="C377">
        <v>1141762.64645771</v>
      </c>
      <c r="D377">
        <v>1392317.08024803</v>
      </c>
      <c r="E377">
        <v>3211440.33078927</v>
      </c>
      <c r="F377">
        <v>298752.860807329</v>
      </c>
      <c r="G377">
        <v>3292303.12341226</v>
      </c>
    </row>
    <row r="378" spans="1:7">
      <c r="A378">
        <v>376</v>
      </c>
      <c r="B378">
        <v>9336576.04174093</v>
      </c>
      <c r="C378">
        <v>1141765.70908844</v>
      </c>
      <c r="D378">
        <v>1392316.26713711</v>
      </c>
      <c r="E378">
        <v>3211440.33078927</v>
      </c>
      <c r="F378">
        <v>298751.339489079</v>
      </c>
      <c r="G378">
        <v>3292302.39523703</v>
      </c>
    </row>
    <row r="379" spans="1:7">
      <c r="A379">
        <v>377</v>
      </c>
      <c r="B379">
        <v>9336576.04170893</v>
      </c>
      <c r="C379">
        <v>1141760.89349778</v>
      </c>
      <c r="D379">
        <v>1392317.6164522</v>
      </c>
      <c r="E379">
        <v>3211440.33078927</v>
      </c>
      <c r="F379">
        <v>298753.664920722</v>
      </c>
      <c r="G379">
        <v>3292303.53604896</v>
      </c>
    </row>
    <row r="380" spans="1:7">
      <c r="A380">
        <v>378</v>
      </c>
      <c r="B380">
        <v>9336576.04175311</v>
      </c>
      <c r="C380">
        <v>1141761.13706414</v>
      </c>
      <c r="D380">
        <v>1392317.07762112</v>
      </c>
      <c r="E380">
        <v>3211440.33078927</v>
      </c>
      <c r="F380">
        <v>298753.957080495</v>
      </c>
      <c r="G380">
        <v>3292303.53919809</v>
      </c>
    </row>
    <row r="381" spans="1:7">
      <c r="A381">
        <v>379</v>
      </c>
      <c r="B381">
        <v>9336576.04181082</v>
      </c>
      <c r="C381">
        <v>1141763.23625262</v>
      </c>
      <c r="D381">
        <v>1392316.73216436</v>
      </c>
      <c r="E381">
        <v>3211440.33078927</v>
      </c>
      <c r="F381">
        <v>298752.737371159</v>
      </c>
      <c r="G381">
        <v>3292303.0052334</v>
      </c>
    </row>
    <row r="382" spans="1:7">
      <c r="A382">
        <v>380</v>
      </c>
      <c r="B382">
        <v>9336576.04162847</v>
      </c>
      <c r="C382">
        <v>1141759.90591723</v>
      </c>
      <c r="D382">
        <v>1392317.50285516</v>
      </c>
      <c r="E382">
        <v>3211440.33078927</v>
      </c>
      <c r="F382">
        <v>298754.46761328</v>
      </c>
      <c r="G382">
        <v>3292303.83445352</v>
      </c>
    </row>
    <row r="383" spans="1:7">
      <c r="A383">
        <v>381</v>
      </c>
      <c r="B383">
        <v>9336576.04174609</v>
      </c>
      <c r="C383">
        <v>1141761.42565312</v>
      </c>
      <c r="D383">
        <v>1392316.97068252</v>
      </c>
      <c r="E383">
        <v>3211440.33078927</v>
      </c>
      <c r="F383">
        <v>298753.84489962</v>
      </c>
      <c r="G383">
        <v>3292303.46972156</v>
      </c>
    </row>
    <row r="384" spans="1:7">
      <c r="A384">
        <v>382</v>
      </c>
      <c r="B384">
        <v>9336576.04162798</v>
      </c>
      <c r="C384">
        <v>1141759.06604173</v>
      </c>
      <c r="D384">
        <v>1392317.66382416</v>
      </c>
      <c r="E384">
        <v>3211440.33078927</v>
      </c>
      <c r="F384">
        <v>298754.927928712</v>
      </c>
      <c r="G384">
        <v>3292304.0530441</v>
      </c>
    </row>
    <row r="385" spans="1:7">
      <c r="A385">
        <v>383</v>
      </c>
      <c r="B385">
        <v>9336576.04162031</v>
      </c>
      <c r="C385">
        <v>1141758.71260495</v>
      </c>
      <c r="D385">
        <v>1392317.62675833</v>
      </c>
      <c r="E385">
        <v>3211440.33078927</v>
      </c>
      <c r="F385">
        <v>298755.215160659</v>
      </c>
      <c r="G385">
        <v>3292304.15630709</v>
      </c>
    </row>
    <row r="386" spans="1:7">
      <c r="A386">
        <v>384</v>
      </c>
      <c r="B386">
        <v>9336576.04162772</v>
      </c>
      <c r="C386">
        <v>1141756.90658986</v>
      </c>
      <c r="D386">
        <v>1392318.44708694</v>
      </c>
      <c r="E386">
        <v>3211440.33078927</v>
      </c>
      <c r="F386">
        <v>298755.795498328</v>
      </c>
      <c r="G386">
        <v>3292304.56166333</v>
      </c>
    </row>
    <row r="387" spans="1:7">
      <c r="A387">
        <v>385</v>
      </c>
      <c r="B387">
        <v>9336576.04165099</v>
      </c>
      <c r="C387">
        <v>1141758.07253453</v>
      </c>
      <c r="D387">
        <v>1392317.79355846</v>
      </c>
      <c r="E387">
        <v>3211440.33078927</v>
      </c>
      <c r="F387">
        <v>298755.535892224</v>
      </c>
      <c r="G387">
        <v>3292304.3088765</v>
      </c>
    </row>
    <row r="388" spans="1:7">
      <c r="A388">
        <v>386</v>
      </c>
      <c r="B388">
        <v>9336576.04162756</v>
      </c>
      <c r="C388">
        <v>1141758.78658863</v>
      </c>
      <c r="D388">
        <v>1392317.63409009</v>
      </c>
      <c r="E388">
        <v>3211440.33078927</v>
      </c>
      <c r="F388">
        <v>298755.150410086</v>
      </c>
      <c r="G388">
        <v>3292304.13974949</v>
      </c>
    </row>
    <row r="389" spans="1:7">
      <c r="A389">
        <v>387</v>
      </c>
      <c r="B389">
        <v>9336576.04160395</v>
      </c>
      <c r="C389">
        <v>1141758.94582204</v>
      </c>
      <c r="D389">
        <v>1392317.37060538</v>
      </c>
      <c r="E389">
        <v>3211440.33078927</v>
      </c>
      <c r="F389">
        <v>298755.271911573</v>
      </c>
      <c r="G389">
        <v>3292304.12247569</v>
      </c>
    </row>
    <row r="390" spans="1:7">
      <c r="A390">
        <v>388</v>
      </c>
      <c r="B390">
        <v>9336576.04159371</v>
      </c>
      <c r="C390">
        <v>1141758.02482456</v>
      </c>
      <c r="D390">
        <v>1392317.65789726</v>
      </c>
      <c r="E390">
        <v>3211440.33078927</v>
      </c>
      <c r="F390">
        <v>298755.684275173</v>
      </c>
      <c r="G390">
        <v>3292304.34380745</v>
      </c>
    </row>
    <row r="391" spans="1:7">
      <c r="A391">
        <v>389</v>
      </c>
      <c r="B391">
        <v>9336576.04160254</v>
      </c>
      <c r="C391">
        <v>1141756.51642264</v>
      </c>
      <c r="D391">
        <v>1392318.19401109</v>
      </c>
      <c r="E391">
        <v>3211440.33078927</v>
      </c>
      <c r="F391">
        <v>298756.316830159</v>
      </c>
      <c r="G391">
        <v>3292304.68354938</v>
      </c>
    </row>
    <row r="392" spans="1:7">
      <c r="A392">
        <v>390</v>
      </c>
      <c r="B392">
        <v>9336576.04161403</v>
      </c>
      <c r="C392">
        <v>1141758.99386825</v>
      </c>
      <c r="D392">
        <v>1392317.06438488</v>
      </c>
      <c r="E392">
        <v>3211440.33078927</v>
      </c>
      <c r="F392">
        <v>298755.494303304</v>
      </c>
      <c r="G392">
        <v>3292304.15826832</v>
      </c>
    </row>
    <row r="393" spans="1:7">
      <c r="A393">
        <v>391</v>
      </c>
      <c r="B393">
        <v>9336576.04161401</v>
      </c>
      <c r="C393">
        <v>1141757.18839941</v>
      </c>
      <c r="D393">
        <v>1392317.91535219</v>
      </c>
      <c r="E393">
        <v>3211440.33078927</v>
      </c>
      <c r="F393">
        <v>298756.066963882</v>
      </c>
      <c r="G393">
        <v>3292304.54010925</v>
      </c>
    </row>
    <row r="394" spans="1:7">
      <c r="A394">
        <v>392</v>
      </c>
      <c r="B394">
        <v>9336576.04158359</v>
      </c>
      <c r="C394">
        <v>1141759.71772791</v>
      </c>
      <c r="D394">
        <v>1392317.01363193</v>
      </c>
      <c r="E394">
        <v>3211440.33078927</v>
      </c>
      <c r="F394">
        <v>298755.019216733</v>
      </c>
      <c r="G394">
        <v>3292303.96021774</v>
      </c>
    </row>
    <row r="395" spans="1:7">
      <c r="A395">
        <v>393</v>
      </c>
      <c r="B395">
        <v>9336576.04157845</v>
      </c>
      <c r="C395">
        <v>1141760.48666564</v>
      </c>
      <c r="D395">
        <v>1392316.8505712</v>
      </c>
      <c r="E395">
        <v>3211440.33078927</v>
      </c>
      <c r="F395">
        <v>298754.601861272</v>
      </c>
      <c r="G395">
        <v>3292303.77169106</v>
      </c>
    </row>
    <row r="396" spans="1:7">
      <c r="A396">
        <v>394</v>
      </c>
      <c r="B396">
        <v>9336576.04159038</v>
      </c>
      <c r="C396">
        <v>1141760.65535617</v>
      </c>
      <c r="D396">
        <v>1392316.80673421</v>
      </c>
      <c r="E396">
        <v>3211440.33078927</v>
      </c>
      <c r="F396">
        <v>298754.52656473</v>
      </c>
      <c r="G396">
        <v>3292303.722146</v>
      </c>
    </row>
    <row r="397" spans="1:7">
      <c r="A397">
        <v>395</v>
      </c>
      <c r="B397">
        <v>9336576.04157271</v>
      </c>
      <c r="C397">
        <v>1141760.60046245</v>
      </c>
      <c r="D397">
        <v>1392316.84336154</v>
      </c>
      <c r="E397">
        <v>3211440.33078927</v>
      </c>
      <c r="F397">
        <v>298754.522988108</v>
      </c>
      <c r="G397">
        <v>3292303.74397133</v>
      </c>
    </row>
    <row r="398" spans="1:7">
      <c r="A398">
        <v>396</v>
      </c>
      <c r="B398">
        <v>9336576.04160725</v>
      </c>
      <c r="C398">
        <v>1141761.33959982</v>
      </c>
      <c r="D398">
        <v>1392316.29181919</v>
      </c>
      <c r="E398">
        <v>3211440.33078927</v>
      </c>
      <c r="F398">
        <v>298754.470530447</v>
      </c>
      <c r="G398">
        <v>3292303.60886852</v>
      </c>
    </row>
    <row r="399" spans="1:7">
      <c r="A399">
        <v>397</v>
      </c>
      <c r="B399">
        <v>9336576.04159205</v>
      </c>
      <c r="C399">
        <v>1141760.19206661</v>
      </c>
      <c r="D399">
        <v>1392316.92499778</v>
      </c>
      <c r="E399">
        <v>3211440.33078927</v>
      </c>
      <c r="F399">
        <v>298754.743832255</v>
      </c>
      <c r="G399">
        <v>3292303.84990614</v>
      </c>
    </row>
    <row r="400" spans="1:7">
      <c r="A400">
        <v>398</v>
      </c>
      <c r="B400">
        <v>9336576.04159616</v>
      </c>
      <c r="C400">
        <v>1141761.91037661</v>
      </c>
      <c r="D400">
        <v>1392316.69704251</v>
      </c>
      <c r="E400">
        <v>3211440.33078927</v>
      </c>
      <c r="F400">
        <v>298753.704543145</v>
      </c>
      <c r="G400">
        <v>3292303.39884462</v>
      </c>
    </row>
    <row r="401" spans="1:7">
      <c r="A401">
        <v>399</v>
      </c>
      <c r="B401">
        <v>9336576.04157053</v>
      </c>
      <c r="C401">
        <v>1141759.85187865</v>
      </c>
      <c r="D401">
        <v>1392317.16230842</v>
      </c>
      <c r="E401">
        <v>3211440.33078927</v>
      </c>
      <c r="F401">
        <v>298754.781550192</v>
      </c>
      <c r="G401">
        <v>3292303.91504399</v>
      </c>
    </row>
    <row r="402" spans="1:7">
      <c r="A402">
        <v>400</v>
      </c>
      <c r="B402">
        <v>9336576.04160025</v>
      </c>
      <c r="C402">
        <v>1141759.40710598</v>
      </c>
      <c r="D402">
        <v>1392317.5888635</v>
      </c>
      <c r="E402">
        <v>3211440.33078927</v>
      </c>
      <c r="F402">
        <v>298754.724815383</v>
      </c>
      <c r="G402">
        <v>3292303.99002612</v>
      </c>
    </row>
    <row r="403" spans="1:7">
      <c r="A403">
        <v>401</v>
      </c>
      <c r="B403">
        <v>9336576.04156439</v>
      </c>
      <c r="C403">
        <v>1141760.78038457</v>
      </c>
      <c r="D403">
        <v>1392316.90546851</v>
      </c>
      <c r="E403">
        <v>3211440.33078927</v>
      </c>
      <c r="F403">
        <v>298754.333825599</v>
      </c>
      <c r="G403">
        <v>3292303.69109644</v>
      </c>
    </row>
    <row r="404" spans="1:7">
      <c r="A404">
        <v>402</v>
      </c>
      <c r="B404">
        <v>9336576.04160014</v>
      </c>
      <c r="C404">
        <v>1141760.88147202</v>
      </c>
      <c r="D404">
        <v>1392316.98956753</v>
      </c>
      <c r="E404">
        <v>3211440.33078927</v>
      </c>
      <c r="F404">
        <v>298754.180749534</v>
      </c>
      <c r="G404">
        <v>3292303.65902178</v>
      </c>
    </row>
    <row r="405" spans="1:7">
      <c r="A405">
        <v>403</v>
      </c>
      <c r="B405">
        <v>9336576.04156327</v>
      </c>
      <c r="C405">
        <v>1141761.63417275</v>
      </c>
      <c r="D405">
        <v>1392316.49743676</v>
      </c>
      <c r="E405">
        <v>3211440.33078927</v>
      </c>
      <c r="F405">
        <v>298754.067646555</v>
      </c>
      <c r="G405">
        <v>3292303.51151793</v>
      </c>
    </row>
    <row r="406" spans="1:7">
      <c r="A406">
        <v>404</v>
      </c>
      <c r="B406">
        <v>9336576.04156894</v>
      </c>
      <c r="C406">
        <v>1141762.22642129</v>
      </c>
      <c r="D406">
        <v>1392316.27205657</v>
      </c>
      <c r="E406">
        <v>3211440.33078927</v>
      </c>
      <c r="F406">
        <v>298753.832696179</v>
      </c>
      <c r="G406">
        <v>3292303.37960563</v>
      </c>
    </row>
    <row r="407" spans="1:7">
      <c r="A407">
        <v>405</v>
      </c>
      <c r="B407">
        <v>9336576.04156271</v>
      </c>
      <c r="C407">
        <v>1141760.93327506</v>
      </c>
      <c r="D407">
        <v>1392316.72498699</v>
      </c>
      <c r="E407">
        <v>3211440.33078927</v>
      </c>
      <c r="F407">
        <v>298754.378596338</v>
      </c>
      <c r="G407">
        <v>3292303.67391505</v>
      </c>
    </row>
    <row r="408" spans="1:7">
      <c r="A408">
        <v>406</v>
      </c>
      <c r="B408">
        <v>9336576.0415606</v>
      </c>
      <c r="C408">
        <v>1141760.84796082</v>
      </c>
      <c r="D408">
        <v>1392316.78984406</v>
      </c>
      <c r="E408">
        <v>3211440.33078927</v>
      </c>
      <c r="F408">
        <v>298754.385071285</v>
      </c>
      <c r="G408">
        <v>3292303.68789516</v>
      </c>
    </row>
    <row r="409" spans="1:7">
      <c r="A409">
        <v>407</v>
      </c>
      <c r="B409">
        <v>9336576.0415601</v>
      </c>
      <c r="C409">
        <v>1141761.06298795</v>
      </c>
      <c r="D409">
        <v>1392316.59029193</v>
      </c>
      <c r="E409">
        <v>3211440.33078927</v>
      </c>
      <c r="F409">
        <v>298754.409609026</v>
      </c>
      <c r="G409">
        <v>3292303.64788192</v>
      </c>
    </row>
    <row r="410" spans="1:7">
      <c r="A410">
        <v>408</v>
      </c>
      <c r="B410">
        <v>9336576.04155965</v>
      </c>
      <c r="C410">
        <v>1141761.45431563</v>
      </c>
      <c r="D410">
        <v>1392316.49136213</v>
      </c>
      <c r="E410">
        <v>3211440.33078927</v>
      </c>
      <c r="F410">
        <v>298754.214108706</v>
      </c>
      <c r="G410">
        <v>3292303.55098391</v>
      </c>
    </row>
    <row r="411" spans="1:7">
      <c r="A411">
        <v>409</v>
      </c>
      <c r="B411">
        <v>9336576.0415641</v>
      </c>
      <c r="C411">
        <v>1141761.47713738</v>
      </c>
      <c r="D411">
        <v>1392316.66835801</v>
      </c>
      <c r="E411">
        <v>3211440.33078927</v>
      </c>
      <c r="F411">
        <v>298754.044195926</v>
      </c>
      <c r="G411">
        <v>3292303.52108351</v>
      </c>
    </row>
    <row r="412" spans="1:7">
      <c r="A412">
        <v>410</v>
      </c>
      <c r="B412">
        <v>9336576.04156316</v>
      </c>
      <c r="C412">
        <v>1141761.82351069</v>
      </c>
      <c r="D412">
        <v>1392316.41679034</v>
      </c>
      <c r="E412">
        <v>3211440.33078927</v>
      </c>
      <c r="F412">
        <v>298754.010118946</v>
      </c>
      <c r="G412">
        <v>3292303.46035391</v>
      </c>
    </row>
    <row r="413" spans="1:7">
      <c r="A413">
        <v>411</v>
      </c>
      <c r="B413">
        <v>9336576.04156423</v>
      </c>
      <c r="C413">
        <v>1141760.79739836</v>
      </c>
      <c r="D413">
        <v>1392316.74772166</v>
      </c>
      <c r="E413">
        <v>3211440.33078927</v>
      </c>
      <c r="F413">
        <v>298754.467871463</v>
      </c>
      <c r="G413">
        <v>3292303.69778348</v>
      </c>
    </row>
    <row r="414" spans="1:7">
      <c r="A414">
        <v>412</v>
      </c>
      <c r="B414">
        <v>9336576.04156539</v>
      </c>
      <c r="C414">
        <v>1141761.24865291</v>
      </c>
      <c r="D414">
        <v>1392316.5819278</v>
      </c>
      <c r="E414">
        <v>3211440.33078927</v>
      </c>
      <c r="F414">
        <v>298754.281029774</v>
      </c>
      <c r="G414">
        <v>3292303.59916563</v>
      </c>
    </row>
    <row r="415" spans="1:7">
      <c r="A415">
        <v>413</v>
      </c>
      <c r="B415">
        <v>9336576.04156272</v>
      </c>
      <c r="C415">
        <v>1141761.34078489</v>
      </c>
      <c r="D415">
        <v>1392316.44168701</v>
      </c>
      <c r="E415">
        <v>3211440.33078927</v>
      </c>
      <c r="F415">
        <v>298754.346071717</v>
      </c>
      <c r="G415">
        <v>3292303.58222982</v>
      </c>
    </row>
    <row r="416" spans="1:7">
      <c r="A416">
        <v>414</v>
      </c>
      <c r="B416">
        <v>9336576.04155883</v>
      </c>
      <c r="C416">
        <v>1141760.96598149</v>
      </c>
      <c r="D416">
        <v>1392316.63106419</v>
      </c>
      <c r="E416">
        <v>3211440.33078927</v>
      </c>
      <c r="F416">
        <v>298754.446179262</v>
      </c>
      <c r="G416">
        <v>3292303.66754461</v>
      </c>
    </row>
    <row r="417" spans="1:7">
      <c r="A417">
        <v>415</v>
      </c>
      <c r="B417">
        <v>9336576.04156439</v>
      </c>
      <c r="C417">
        <v>1141760.39257322</v>
      </c>
      <c r="D417">
        <v>1392316.77179491</v>
      </c>
      <c r="E417">
        <v>3211440.33078927</v>
      </c>
      <c r="F417">
        <v>298754.742585457</v>
      </c>
      <c r="G417">
        <v>3292303.80382153</v>
      </c>
    </row>
    <row r="418" spans="1:7">
      <c r="A418">
        <v>416</v>
      </c>
      <c r="B418">
        <v>9336576.04156275</v>
      </c>
      <c r="C418">
        <v>1141761.56757964</v>
      </c>
      <c r="D418">
        <v>1392316.36190038</v>
      </c>
      <c r="E418">
        <v>3211440.33078927</v>
      </c>
      <c r="F418">
        <v>298754.24363323</v>
      </c>
      <c r="G418">
        <v>3292303.53766023</v>
      </c>
    </row>
    <row r="419" spans="1:7">
      <c r="A419">
        <v>417</v>
      </c>
      <c r="B419">
        <v>9336576.04156666</v>
      </c>
      <c r="C419">
        <v>1141759.69075663</v>
      </c>
      <c r="D419">
        <v>1392317.0689029</v>
      </c>
      <c r="E419">
        <v>3211440.33078927</v>
      </c>
      <c r="F419">
        <v>298754.987627691</v>
      </c>
      <c r="G419">
        <v>3292303.96349016</v>
      </c>
    </row>
    <row r="420" spans="1:7">
      <c r="A420">
        <v>418</v>
      </c>
      <c r="B420">
        <v>9336576.04155711</v>
      </c>
      <c r="C420">
        <v>1141761.29047203</v>
      </c>
      <c r="D420">
        <v>1392316.51851685</v>
      </c>
      <c r="E420">
        <v>3211440.33078927</v>
      </c>
      <c r="F420">
        <v>298754.309078371</v>
      </c>
      <c r="G420">
        <v>3292303.59270059</v>
      </c>
    </row>
    <row r="421" spans="1:7">
      <c r="A421">
        <v>419</v>
      </c>
      <c r="B421">
        <v>9336576.04155848</v>
      </c>
      <c r="C421">
        <v>1141761.33862021</v>
      </c>
      <c r="D421">
        <v>1392316.47452215</v>
      </c>
      <c r="E421">
        <v>3211440.33078927</v>
      </c>
      <c r="F421">
        <v>298754.313794471</v>
      </c>
      <c r="G421">
        <v>3292303.58383237</v>
      </c>
    </row>
    <row r="422" spans="1:7">
      <c r="A422">
        <v>420</v>
      </c>
      <c r="B422">
        <v>9336576.04155632</v>
      </c>
      <c r="C422">
        <v>1141761.27706462</v>
      </c>
      <c r="D422">
        <v>1392316.5076748</v>
      </c>
      <c r="E422">
        <v>3211440.33078927</v>
      </c>
      <c r="F422">
        <v>298754.327621191</v>
      </c>
      <c r="G422">
        <v>3292303.59840644</v>
      </c>
    </row>
    <row r="423" spans="1:7">
      <c r="A423">
        <v>421</v>
      </c>
      <c r="B423">
        <v>9336576.0415565</v>
      </c>
      <c r="C423">
        <v>1141761.21921027</v>
      </c>
      <c r="D423">
        <v>1392316.50558288</v>
      </c>
      <c r="E423">
        <v>3211440.33078927</v>
      </c>
      <c r="F423">
        <v>298754.371312555</v>
      </c>
      <c r="G423">
        <v>3292303.61466152</v>
      </c>
    </row>
    <row r="424" spans="1:7">
      <c r="A424">
        <v>422</v>
      </c>
      <c r="B424">
        <v>9336576.04155506</v>
      </c>
      <c r="C424">
        <v>1141761.19080485</v>
      </c>
      <c r="D424">
        <v>1392316.60175653</v>
      </c>
      <c r="E424">
        <v>3211440.33078927</v>
      </c>
      <c r="F424">
        <v>298754.309568034</v>
      </c>
      <c r="G424">
        <v>3292303.60863637</v>
      </c>
    </row>
    <row r="425" spans="1:7">
      <c r="A425">
        <v>423</v>
      </c>
      <c r="B425">
        <v>9336576.04155459</v>
      </c>
      <c r="C425">
        <v>1141761.26922393</v>
      </c>
      <c r="D425">
        <v>1392316.56438334</v>
      </c>
      <c r="E425">
        <v>3211440.33078927</v>
      </c>
      <c r="F425">
        <v>298754.286757312</v>
      </c>
      <c r="G425">
        <v>3292303.59040074</v>
      </c>
    </row>
    <row r="426" spans="1:7">
      <c r="A426">
        <v>424</v>
      </c>
      <c r="B426">
        <v>9336576.04155388</v>
      </c>
      <c r="C426">
        <v>1141760.90168142</v>
      </c>
      <c r="D426">
        <v>1392316.71172457</v>
      </c>
      <c r="E426">
        <v>3211440.33078927</v>
      </c>
      <c r="F426">
        <v>298754.424946573</v>
      </c>
      <c r="G426">
        <v>3292303.67241204</v>
      </c>
    </row>
    <row r="427" spans="1:7">
      <c r="A427">
        <v>425</v>
      </c>
      <c r="B427">
        <v>9336576.04155334</v>
      </c>
      <c r="C427">
        <v>1141760.86999059</v>
      </c>
      <c r="D427">
        <v>1392316.71391935</v>
      </c>
      <c r="E427">
        <v>3211440.33078927</v>
      </c>
      <c r="F427">
        <v>298754.446867694</v>
      </c>
      <c r="G427">
        <v>3292303.67998643</v>
      </c>
    </row>
    <row r="428" spans="1:7">
      <c r="A428">
        <v>426</v>
      </c>
      <c r="B428">
        <v>9336576.04155318</v>
      </c>
      <c r="C428">
        <v>1141760.47429224</v>
      </c>
      <c r="D428">
        <v>1392316.88423682</v>
      </c>
      <c r="E428">
        <v>3211440.33078927</v>
      </c>
      <c r="F428">
        <v>298754.585561987</v>
      </c>
      <c r="G428">
        <v>3292303.76667286</v>
      </c>
    </row>
    <row r="429" spans="1:7">
      <c r="A429">
        <v>427</v>
      </c>
      <c r="B429">
        <v>9336576.04155293</v>
      </c>
      <c r="C429">
        <v>1141760.53872101</v>
      </c>
      <c r="D429">
        <v>1392316.89998631</v>
      </c>
      <c r="E429">
        <v>3211440.33078927</v>
      </c>
      <c r="F429">
        <v>298754.525311505</v>
      </c>
      <c r="G429">
        <v>3292303.74674484</v>
      </c>
    </row>
    <row r="430" spans="1:7">
      <c r="A430">
        <v>428</v>
      </c>
      <c r="B430">
        <v>9336576.04155415</v>
      </c>
      <c r="C430">
        <v>1141761.08273504</v>
      </c>
      <c r="D430">
        <v>1392316.75468474</v>
      </c>
      <c r="E430">
        <v>3211440.33078927</v>
      </c>
      <c r="F430">
        <v>298754.257198745</v>
      </c>
      <c r="G430">
        <v>3292303.61614635</v>
      </c>
    </row>
    <row r="431" spans="1:7">
      <c r="A431">
        <v>429</v>
      </c>
      <c r="B431">
        <v>9336576.04155388</v>
      </c>
      <c r="C431">
        <v>1141760.44754398</v>
      </c>
      <c r="D431">
        <v>1392316.93352957</v>
      </c>
      <c r="E431">
        <v>3211440.33078927</v>
      </c>
      <c r="F431">
        <v>298754.562646171</v>
      </c>
      <c r="G431">
        <v>3292303.76704489</v>
      </c>
    </row>
    <row r="432" spans="1:7">
      <c r="A432">
        <v>430</v>
      </c>
      <c r="B432">
        <v>9336576.04155214</v>
      </c>
      <c r="C432">
        <v>1141760.17402258</v>
      </c>
      <c r="D432">
        <v>1392317.05036181</v>
      </c>
      <c r="E432">
        <v>3211440.33078927</v>
      </c>
      <c r="F432">
        <v>298754.658165692</v>
      </c>
      <c r="G432">
        <v>3292303.82821278</v>
      </c>
    </row>
    <row r="433" spans="1:7">
      <c r="A433">
        <v>431</v>
      </c>
      <c r="B433">
        <v>9336576.04155321</v>
      </c>
      <c r="C433">
        <v>1141760.1811579</v>
      </c>
      <c r="D433">
        <v>1392317.032382</v>
      </c>
      <c r="E433">
        <v>3211440.33078927</v>
      </c>
      <c r="F433">
        <v>298754.668719095</v>
      </c>
      <c r="G433">
        <v>3292303.82850494</v>
      </c>
    </row>
    <row r="434" spans="1:7">
      <c r="A434">
        <v>432</v>
      </c>
      <c r="B434">
        <v>9336576.04155279</v>
      </c>
      <c r="C434">
        <v>1141760.01396746</v>
      </c>
      <c r="D434">
        <v>1392317.11927935</v>
      </c>
      <c r="E434">
        <v>3211440.33078927</v>
      </c>
      <c r="F434">
        <v>298754.716672863</v>
      </c>
      <c r="G434">
        <v>3292303.86084385</v>
      </c>
    </row>
    <row r="435" spans="1:7">
      <c r="A435">
        <v>433</v>
      </c>
      <c r="B435">
        <v>9336576.04155226</v>
      </c>
      <c r="C435">
        <v>1141760.21490848</v>
      </c>
      <c r="D435">
        <v>1392317.06010813</v>
      </c>
      <c r="E435">
        <v>3211440.33078927</v>
      </c>
      <c r="F435">
        <v>298754.619782824</v>
      </c>
      <c r="G435">
        <v>3292303.81596355</v>
      </c>
    </row>
    <row r="436" spans="1:7">
      <c r="A436">
        <v>434</v>
      </c>
      <c r="B436">
        <v>9336576.04155296</v>
      </c>
      <c r="C436">
        <v>1141759.97830147</v>
      </c>
      <c r="D436">
        <v>1392317.13973939</v>
      </c>
      <c r="E436">
        <v>3211440.33078927</v>
      </c>
      <c r="F436">
        <v>298754.720414377</v>
      </c>
      <c r="G436">
        <v>3292303.87230845</v>
      </c>
    </row>
    <row r="437" spans="1:7">
      <c r="A437">
        <v>435</v>
      </c>
      <c r="B437">
        <v>9336576.04155281</v>
      </c>
      <c r="C437">
        <v>1141760.26275891</v>
      </c>
      <c r="D437">
        <v>1392316.99239665</v>
      </c>
      <c r="E437">
        <v>3211440.33078927</v>
      </c>
      <c r="F437">
        <v>298754.645121303</v>
      </c>
      <c r="G437">
        <v>3292303.81048667</v>
      </c>
    </row>
    <row r="438" spans="1:7">
      <c r="A438">
        <v>436</v>
      </c>
      <c r="B438">
        <v>9336576.04155241</v>
      </c>
      <c r="C438">
        <v>1141760.00235427</v>
      </c>
      <c r="D438">
        <v>1392317.10692303</v>
      </c>
      <c r="E438">
        <v>3211440.33078927</v>
      </c>
      <c r="F438">
        <v>298754.73025699</v>
      </c>
      <c r="G438">
        <v>3292303.87122885</v>
      </c>
    </row>
    <row r="439" spans="1:7">
      <c r="A439">
        <v>437</v>
      </c>
      <c r="B439">
        <v>9336576.04155206</v>
      </c>
      <c r="C439">
        <v>1141760.37070169</v>
      </c>
      <c r="D439">
        <v>1392316.99044405</v>
      </c>
      <c r="E439">
        <v>3211440.33078927</v>
      </c>
      <c r="F439">
        <v>298754.567394499</v>
      </c>
      <c r="G439">
        <v>3292303.78222255</v>
      </c>
    </row>
    <row r="440" spans="1:7">
      <c r="A440">
        <v>438</v>
      </c>
      <c r="B440">
        <v>9336576.04155266</v>
      </c>
      <c r="C440">
        <v>1141760.33680192</v>
      </c>
      <c r="D440">
        <v>1392317.01235689</v>
      </c>
      <c r="E440">
        <v>3211440.33078927</v>
      </c>
      <c r="F440">
        <v>298754.571973291</v>
      </c>
      <c r="G440">
        <v>3292303.7896313</v>
      </c>
    </row>
    <row r="441" spans="1:7">
      <c r="A441">
        <v>439</v>
      </c>
      <c r="B441">
        <v>9336576.04155193</v>
      </c>
      <c r="C441">
        <v>1141760.63170654</v>
      </c>
      <c r="D441">
        <v>1392316.92583306</v>
      </c>
      <c r="E441">
        <v>3211440.33078927</v>
      </c>
      <c r="F441">
        <v>298754.434306925</v>
      </c>
      <c r="G441">
        <v>3292303.71891613</v>
      </c>
    </row>
    <row r="442" spans="1:7">
      <c r="A442">
        <v>440</v>
      </c>
      <c r="B442">
        <v>9336576.04155309</v>
      </c>
      <c r="C442">
        <v>1141761.04203263</v>
      </c>
      <c r="D442">
        <v>1392316.80853846</v>
      </c>
      <c r="E442">
        <v>3211440.33078927</v>
      </c>
      <c r="F442">
        <v>298754.237613172</v>
      </c>
      <c r="G442">
        <v>3292303.62257956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833760.683381597</v>
      </c>
      <c r="C2">
        <v>3895574.84093248</v>
      </c>
    </row>
    <row r="3" spans="1:3">
      <c r="A3">
        <v>1</v>
      </c>
      <c r="B3">
        <v>8337606.83381597</v>
      </c>
      <c r="C3">
        <v>11041379.0086302</v>
      </c>
    </row>
    <row r="4" spans="1:3">
      <c r="A4">
        <v>2</v>
      </c>
      <c r="B4">
        <v>8045319.99839919</v>
      </c>
      <c r="C4">
        <v>10895224.9291414</v>
      </c>
    </row>
    <row r="5" spans="1:3">
      <c r="A5">
        <v>3</v>
      </c>
      <c r="B5">
        <v>7753624.94122446</v>
      </c>
      <c r="C5">
        <v>10747236.0332995</v>
      </c>
    </row>
    <row r="6" spans="1:3">
      <c r="A6">
        <v>4</v>
      </c>
      <c r="B6">
        <v>7462343.22498966</v>
      </c>
      <c r="C6">
        <v>10597968.0317936</v>
      </c>
    </row>
    <row r="7" spans="1:3">
      <c r="A7">
        <v>5</v>
      </c>
      <c r="B7">
        <v>7171340.53180675</v>
      </c>
      <c r="C7">
        <v>10447839.7915924</v>
      </c>
    </row>
    <row r="8" spans="1:3">
      <c r="A8">
        <v>6</v>
      </c>
      <c r="B8">
        <v>6880508.61640004</v>
      </c>
      <c r="C8">
        <v>10297188.8680076</v>
      </c>
    </row>
    <row r="9" spans="1:3">
      <c r="A9">
        <v>7</v>
      </c>
      <c r="B9">
        <v>6589753.66458524</v>
      </c>
      <c r="C9">
        <v>10146307.5137643</v>
      </c>
    </row>
    <row r="10" spans="1:3">
      <c r="A10">
        <v>8</v>
      </c>
      <c r="B10">
        <v>6298987.81019433</v>
      </c>
      <c r="C10">
        <v>9995469.02051061</v>
      </c>
    </row>
    <row r="11" spans="1:3">
      <c r="A11">
        <v>9</v>
      </c>
      <c r="B11">
        <v>5994908.52559428</v>
      </c>
      <c r="C11">
        <v>9851055.07128092</v>
      </c>
    </row>
    <row r="12" spans="1:3">
      <c r="A12">
        <v>10</v>
      </c>
      <c r="B12">
        <v>5689956.24448392</v>
      </c>
      <c r="C12">
        <v>9707759.26670384</v>
      </c>
    </row>
    <row r="13" spans="1:3">
      <c r="A13">
        <v>11</v>
      </c>
      <c r="B13">
        <v>5383454.09971515</v>
      </c>
      <c r="C13">
        <v>9566443.52409104</v>
      </c>
    </row>
    <row r="14" spans="1:3">
      <c r="A14">
        <v>12</v>
      </c>
      <c r="B14">
        <v>4168803.41690799</v>
      </c>
      <c r="C14">
        <v>7071487.80435371</v>
      </c>
    </row>
    <row r="15" spans="1:3">
      <c r="A15">
        <v>13</v>
      </c>
      <c r="B15">
        <v>3688914.20138254</v>
      </c>
      <c r="C15">
        <v>6210315.26384334</v>
      </c>
    </row>
    <row r="16" spans="1:3">
      <c r="A16">
        <v>14</v>
      </c>
      <c r="B16">
        <v>3436188.75915204</v>
      </c>
      <c r="C16">
        <v>5956486.03472795</v>
      </c>
    </row>
    <row r="17" spans="1:3">
      <c r="A17">
        <v>15</v>
      </c>
      <c r="B17">
        <v>3240740.61941702</v>
      </c>
      <c r="C17">
        <v>5768426.10108524</v>
      </c>
    </row>
    <row r="18" spans="1:3">
      <c r="A18">
        <v>16</v>
      </c>
      <c r="B18">
        <v>3190036.57383467</v>
      </c>
      <c r="C18">
        <v>5750813.60967608</v>
      </c>
    </row>
    <row r="19" spans="1:3">
      <c r="A19">
        <v>17</v>
      </c>
      <c r="B19">
        <v>3053393.12461666</v>
      </c>
      <c r="C19">
        <v>5610554.09356752</v>
      </c>
    </row>
    <row r="20" spans="1:3">
      <c r="A20">
        <v>18</v>
      </c>
      <c r="B20">
        <v>3004118.15977216</v>
      </c>
      <c r="C20">
        <v>5591804.96407064</v>
      </c>
    </row>
    <row r="21" spans="1:3">
      <c r="A21">
        <v>19</v>
      </c>
      <c r="B21">
        <v>2901673.29506015</v>
      </c>
      <c r="C21">
        <v>5479227.82434717</v>
      </c>
    </row>
    <row r="22" spans="1:3">
      <c r="A22">
        <v>20</v>
      </c>
      <c r="B22">
        <v>2853631.73173122</v>
      </c>
      <c r="C22">
        <v>5460052.50372833</v>
      </c>
    </row>
    <row r="23" spans="1:3">
      <c r="A23">
        <v>21</v>
      </c>
      <c r="B23">
        <v>2777044.36912387</v>
      </c>
      <c r="C23">
        <v>5371182.96246553</v>
      </c>
    </row>
    <row r="24" spans="1:3">
      <c r="A24">
        <v>22</v>
      </c>
      <c r="B24">
        <v>2789158.0305526</v>
      </c>
      <c r="C24">
        <v>5377392.49727273</v>
      </c>
    </row>
    <row r="25" spans="1:3">
      <c r="A25">
        <v>23</v>
      </c>
      <c r="B25">
        <v>2956925.68297083</v>
      </c>
      <c r="C25">
        <v>5432932.25303869</v>
      </c>
    </row>
    <row r="26" spans="1:3">
      <c r="A26">
        <v>24</v>
      </c>
      <c r="B26">
        <v>2758481.92868169</v>
      </c>
      <c r="C26">
        <v>5285750.4429291</v>
      </c>
    </row>
    <row r="27" spans="1:3">
      <c r="A27">
        <v>25</v>
      </c>
      <c r="B27">
        <v>2536169.09633776</v>
      </c>
      <c r="C27">
        <v>5057229.861402</v>
      </c>
    </row>
    <row r="28" spans="1:3">
      <c r="A28">
        <v>26</v>
      </c>
      <c r="B28">
        <v>2426317.9793122</v>
      </c>
      <c r="C28">
        <v>4921646.41122088</v>
      </c>
    </row>
    <row r="29" spans="1:3">
      <c r="A29">
        <v>27</v>
      </c>
      <c r="B29">
        <v>2334147.71994226</v>
      </c>
      <c r="C29">
        <v>4815583.59718165</v>
      </c>
    </row>
    <row r="30" spans="1:3">
      <c r="A30">
        <v>28</v>
      </c>
      <c r="B30">
        <v>2232908.03301044</v>
      </c>
      <c r="C30">
        <v>4769177.75186998</v>
      </c>
    </row>
    <row r="31" spans="1:3">
      <c r="A31">
        <v>29</v>
      </c>
      <c r="B31">
        <v>2266092.21865033</v>
      </c>
      <c r="C31">
        <v>4781722.25880533</v>
      </c>
    </row>
    <row r="32" spans="1:3">
      <c r="A32">
        <v>30</v>
      </c>
      <c r="B32">
        <v>2164702.42783687</v>
      </c>
      <c r="C32">
        <v>4692803.90413097</v>
      </c>
    </row>
    <row r="33" spans="1:3">
      <c r="A33">
        <v>31</v>
      </c>
      <c r="B33">
        <v>2164381.66597143</v>
      </c>
      <c r="C33">
        <v>4666103.31800061</v>
      </c>
    </row>
    <row r="34" spans="1:3">
      <c r="A34">
        <v>32</v>
      </c>
      <c r="B34">
        <v>2193290.0787971</v>
      </c>
      <c r="C34">
        <v>4677459.38598903</v>
      </c>
    </row>
    <row r="35" spans="1:3">
      <c r="A35">
        <v>33</v>
      </c>
      <c r="B35">
        <v>2109068.91981817</v>
      </c>
      <c r="C35">
        <v>4614550.04288888</v>
      </c>
    </row>
    <row r="36" spans="1:3">
      <c r="A36">
        <v>34</v>
      </c>
      <c r="B36">
        <v>2000471.48457337</v>
      </c>
      <c r="C36">
        <v>4553112.83436215</v>
      </c>
    </row>
    <row r="37" spans="1:3">
      <c r="A37">
        <v>35</v>
      </c>
      <c r="B37">
        <v>2033764.72579699</v>
      </c>
      <c r="C37">
        <v>4566253.57098091</v>
      </c>
    </row>
    <row r="38" spans="1:3">
      <c r="A38">
        <v>36</v>
      </c>
      <c r="B38">
        <v>1898043.52490564</v>
      </c>
      <c r="C38">
        <v>4483859.87414276</v>
      </c>
    </row>
    <row r="39" spans="1:3">
      <c r="A39">
        <v>37</v>
      </c>
      <c r="B39">
        <v>1803860.74915209</v>
      </c>
      <c r="C39">
        <v>4401789.56693006</v>
      </c>
    </row>
    <row r="40" spans="1:3">
      <c r="A40">
        <v>38</v>
      </c>
      <c r="B40">
        <v>1718215.33505694</v>
      </c>
      <c r="C40">
        <v>4339519.16625306</v>
      </c>
    </row>
    <row r="41" spans="1:3">
      <c r="A41">
        <v>39</v>
      </c>
      <c r="B41">
        <v>1631800.31967038</v>
      </c>
      <c r="C41">
        <v>4279948.2702306</v>
      </c>
    </row>
    <row r="42" spans="1:3">
      <c r="A42">
        <v>40</v>
      </c>
      <c r="B42">
        <v>1636712.96538437</v>
      </c>
      <c r="C42">
        <v>4264670.12377141</v>
      </c>
    </row>
    <row r="43" spans="1:3">
      <c r="A43">
        <v>41</v>
      </c>
      <c r="B43">
        <v>1646708.74649327</v>
      </c>
      <c r="C43">
        <v>4265858.55701348</v>
      </c>
    </row>
    <row r="44" spans="1:3">
      <c r="A44">
        <v>42</v>
      </c>
      <c r="B44">
        <v>1561202.94414109</v>
      </c>
      <c r="C44">
        <v>4213656.94041003</v>
      </c>
    </row>
    <row r="45" spans="1:3">
      <c r="A45">
        <v>43</v>
      </c>
      <c r="B45">
        <v>1520760.02677064</v>
      </c>
      <c r="C45">
        <v>4192393.72870508</v>
      </c>
    </row>
    <row r="46" spans="1:3">
      <c r="A46">
        <v>44</v>
      </c>
      <c r="B46">
        <v>1529355.26073636</v>
      </c>
      <c r="C46">
        <v>4193382.68328817</v>
      </c>
    </row>
    <row r="47" spans="1:3">
      <c r="A47">
        <v>45</v>
      </c>
      <c r="B47">
        <v>1473727.18829702</v>
      </c>
      <c r="C47">
        <v>4154860.5199117</v>
      </c>
    </row>
    <row r="48" spans="1:3">
      <c r="A48">
        <v>46</v>
      </c>
      <c r="B48">
        <v>1440172.45182659</v>
      </c>
      <c r="C48">
        <v>4122418.81845286</v>
      </c>
    </row>
    <row r="49" spans="1:3">
      <c r="A49">
        <v>47</v>
      </c>
      <c r="B49">
        <v>1433343.99214153</v>
      </c>
      <c r="C49">
        <v>4109142.90704313</v>
      </c>
    </row>
    <row r="50" spans="1:3">
      <c r="A50">
        <v>48</v>
      </c>
      <c r="B50">
        <v>1436218.18730738</v>
      </c>
      <c r="C50">
        <v>4107257.58451093</v>
      </c>
    </row>
    <row r="51" spans="1:3">
      <c r="A51">
        <v>49</v>
      </c>
      <c r="B51">
        <v>1366472.42590659</v>
      </c>
      <c r="C51">
        <v>4061186.92375874</v>
      </c>
    </row>
    <row r="52" spans="1:3">
      <c r="A52">
        <v>50</v>
      </c>
      <c r="B52">
        <v>1317499.71082817</v>
      </c>
      <c r="C52">
        <v>4026396.73897013</v>
      </c>
    </row>
    <row r="53" spans="1:3">
      <c r="A53">
        <v>51</v>
      </c>
      <c r="B53">
        <v>1270781.66208962</v>
      </c>
      <c r="C53">
        <v>3991386.12808784</v>
      </c>
    </row>
    <row r="54" spans="1:3">
      <c r="A54">
        <v>52</v>
      </c>
      <c r="B54">
        <v>1235913.48884481</v>
      </c>
      <c r="C54">
        <v>3967224.31327356</v>
      </c>
    </row>
    <row r="55" spans="1:3">
      <c r="A55">
        <v>53</v>
      </c>
      <c r="B55">
        <v>1199590.87867343</v>
      </c>
      <c r="C55">
        <v>3950825.17995778</v>
      </c>
    </row>
    <row r="56" spans="1:3">
      <c r="A56">
        <v>54</v>
      </c>
      <c r="B56">
        <v>1177537.90471975</v>
      </c>
      <c r="C56">
        <v>3938398.91615681</v>
      </c>
    </row>
    <row r="57" spans="1:3">
      <c r="A57">
        <v>55</v>
      </c>
      <c r="B57">
        <v>1183978.73412111</v>
      </c>
      <c r="C57">
        <v>3939779.35153649</v>
      </c>
    </row>
    <row r="58" spans="1:3">
      <c r="A58">
        <v>56</v>
      </c>
      <c r="B58">
        <v>1145726.1979516</v>
      </c>
      <c r="C58">
        <v>3911537.43375307</v>
      </c>
    </row>
    <row r="59" spans="1:3">
      <c r="A59">
        <v>57</v>
      </c>
      <c r="B59">
        <v>1114419.47565844</v>
      </c>
      <c r="C59">
        <v>3888599.76473642</v>
      </c>
    </row>
    <row r="60" spans="1:3">
      <c r="A60">
        <v>58</v>
      </c>
      <c r="B60">
        <v>1077426.98776438</v>
      </c>
      <c r="C60">
        <v>3866950.55102285</v>
      </c>
    </row>
    <row r="61" spans="1:3">
      <c r="A61">
        <v>59</v>
      </c>
      <c r="B61">
        <v>1057312.16617898</v>
      </c>
      <c r="C61">
        <v>3857480.61875298</v>
      </c>
    </row>
    <row r="62" spans="1:3">
      <c r="A62">
        <v>60</v>
      </c>
      <c r="B62">
        <v>1053582.49637736</v>
      </c>
      <c r="C62">
        <v>3857288.79828553</v>
      </c>
    </row>
    <row r="63" spans="1:3">
      <c r="A63">
        <v>61</v>
      </c>
      <c r="B63">
        <v>1026153.54579368</v>
      </c>
      <c r="C63">
        <v>3832742.84425693</v>
      </c>
    </row>
    <row r="64" spans="1:3">
      <c r="A64">
        <v>62</v>
      </c>
      <c r="B64">
        <v>999554.675344302</v>
      </c>
      <c r="C64">
        <v>3813160.34798027</v>
      </c>
    </row>
    <row r="65" spans="1:3">
      <c r="A65">
        <v>63</v>
      </c>
      <c r="B65">
        <v>967666.731366581</v>
      </c>
      <c r="C65">
        <v>3791225.68353002</v>
      </c>
    </row>
    <row r="66" spans="1:3">
      <c r="A66">
        <v>64</v>
      </c>
      <c r="B66">
        <v>946069.538538145</v>
      </c>
      <c r="C66">
        <v>3775175.91307173</v>
      </c>
    </row>
    <row r="67" spans="1:3">
      <c r="A67">
        <v>65</v>
      </c>
      <c r="B67">
        <v>941607.912930127</v>
      </c>
      <c r="C67">
        <v>3766127.82088074</v>
      </c>
    </row>
    <row r="68" spans="1:3">
      <c r="A68">
        <v>66</v>
      </c>
      <c r="B68">
        <v>933817.481987295</v>
      </c>
      <c r="C68">
        <v>3758307.87365399</v>
      </c>
    </row>
    <row r="69" spans="1:3">
      <c r="A69">
        <v>67</v>
      </c>
      <c r="B69">
        <v>911257.333187692</v>
      </c>
      <c r="C69">
        <v>3745971.52212988</v>
      </c>
    </row>
    <row r="70" spans="1:3">
      <c r="A70">
        <v>68</v>
      </c>
      <c r="B70">
        <v>886833.855152363</v>
      </c>
      <c r="C70">
        <v>3729036.10482303</v>
      </c>
    </row>
    <row r="71" spans="1:3">
      <c r="A71">
        <v>69</v>
      </c>
      <c r="B71">
        <v>865286.231482893</v>
      </c>
      <c r="C71">
        <v>3713876.09847265</v>
      </c>
    </row>
    <row r="72" spans="1:3">
      <c r="A72">
        <v>70</v>
      </c>
      <c r="B72">
        <v>853265.832587789</v>
      </c>
      <c r="C72">
        <v>3702244.68946093</v>
      </c>
    </row>
    <row r="73" spans="1:3">
      <c r="A73">
        <v>71</v>
      </c>
      <c r="B73">
        <v>851738.152651702</v>
      </c>
      <c r="C73">
        <v>3698238.49441309</v>
      </c>
    </row>
    <row r="74" spans="1:3">
      <c r="A74">
        <v>72</v>
      </c>
      <c r="B74">
        <v>854575.667590457</v>
      </c>
      <c r="C74">
        <v>3698722.49022341</v>
      </c>
    </row>
    <row r="75" spans="1:3">
      <c r="A75">
        <v>73</v>
      </c>
      <c r="B75">
        <v>828720.681274997</v>
      </c>
      <c r="C75">
        <v>3683079.71915245</v>
      </c>
    </row>
    <row r="76" spans="1:3">
      <c r="A76">
        <v>74</v>
      </c>
      <c r="B76">
        <v>811737.613007385</v>
      </c>
      <c r="C76">
        <v>3671210.3121711</v>
      </c>
    </row>
    <row r="77" spans="1:3">
      <c r="A77">
        <v>75</v>
      </c>
      <c r="B77">
        <v>793530.611444054</v>
      </c>
      <c r="C77">
        <v>3657478.87644132</v>
      </c>
    </row>
    <row r="78" spans="1:3">
      <c r="A78">
        <v>76</v>
      </c>
      <c r="B78">
        <v>776499.108566725</v>
      </c>
      <c r="C78">
        <v>3645484.75262632</v>
      </c>
    </row>
    <row r="79" spans="1:3">
      <c r="A79">
        <v>77</v>
      </c>
      <c r="B79">
        <v>758957.359680981</v>
      </c>
      <c r="C79">
        <v>3636425.95434115</v>
      </c>
    </row>
    <row r="80" spans="1:3">
      <c r="A80">
        <v>78</v>
      </c>
      <c r="B80">
        <v>747212.725911934</v>
      </c>
      <c r="C80">
        <v>3629566.73086264</v>
      </c>
    </row>
    <row r="81" spans="1:3">
      <c r="A81">
        <v>79</v>
      </c>
      <c r="B81">
        <v>740088.047427973</v>
      </c>
      <c r="C81">
        <v>3622024.81954871</v>
      </c>
    </row>
    <row r="82" spans="1:3">
      <c r="A82">
        <v>80</v>
      </c>
      <c r="B82">
        <v>724815.534441402</v>
      </c>
      <c r="C82">
        <v>3610701.88440732</v>
      </c>
    </row>
    <row r="83" spans="1:3">
      <c r="A83">
        <v>81</v>
      </c>
      <c r="B83">
        <v>711133.232260983</v>
      </c>
      <c r="C83">
        <v>3600701.7847723</v>
      </c>
    </row>
    <row r="84" spans="1:3">
      <c r="A84">
        <v>82</v>
      </c>
      <c r="B84">
        <v>695977.131825643</v>
      </c>
      <c r="C84">
        <v>3591784.52540162</v>
      </c>
    </row>
    <row r="85" spans="1:3">
      <c r="A85">
        <v>83</v>
      </c>
      <c r="B85">
        <v>687831.880227387</v>
      </c>
      <c r="C85">
        <v>3587963.92650131</v>
      </c>
    </row>
    <row r="86" spans="1:3">
      <c r="A86">
        <v>84</v>
      </c>
      <c r="B86">
        <v>686702.206164085</v>
      </c>
      <c r="C86">
        <v>3588091.1320893</v>
      </c>
    </row>
    <row r="87" spans="1:3">
      <c r="A87">
        <v>85</v>
      </c>
      <c r="B87">
        <v>675840.170845517</v>
      </c>
      <c r="C87">
        <v>3578388.97597515</v>
      </c>
    </row>
    <row r="88" spans="1:3">
      <c r="A88">
        <v>86</v>
      </c>
      <c r="B88">
        <v>665471.192819614</v>
      </c>
      <c r="C88">
        <v>3570691.28504879</v>
      </c>
    </row>
    <row r="89" spans="1:3">
      <c r="A89">
        <v>87</v>
      </c>
      <c r="B89">
        <v>651252.731159643</v>
      </c>
      <c r="C89">
        <v>3560988.21315178</v>
      </c>
    </row>
    <row r="90" spans="1:3">
      <c r="A90">
        <v>88</v>
      </c>
      <c r="B90">
        <v>639660.181263891</v>
      </c>
      <c r="C90">
        <v>3552595.49593324</v>
      </c>
    </row>
    <row r="91" spans="1:3">
      <c r="A91">
        <v>89</v>
      </c>
      <c r="B91">
        <v>635584.875958283</v>
      </c>
      <c r="C91">
        <v>3547305.04516275</v>
      </c>
    </row>
    <row r="92" spans="1:3">
      <c r="A92">
        <v>90</v>
      </c>
      <c r="B92">
        <v>630840.037624886</v>
      </c>
      <c r="C92">
        <v>3542796.5649892</v>
      </c>
    </row>
    <row r="93" spans="1:3">
      <c r="A93">
        <v>91</v>
      </c>
      <c r="B93">
        <v>619216.930951592</v>
      </c>
      <c r="C93">
        <v>3536055.54167603</v>
      </c>
    </row>
    <row r="94" spans="1:3">
      <c r="A94">
        <v>92</v>
      </c>
      <c r="B94">
        <v>607348.539082571</v>
      </c>
      <c r="C94">
        <v>3527810.23097571</v>
      </c>
    </row>
    <row r="95" spans="1:3">
      <c r="A95">
        <v>93</v>
      </c>
      <c r="B95">
        <v>596689.771204271</v>
      </c>
      <c r="C95">
        <v>3520340.03122347</v>
      </c>
    </row>
    <row r="96" spans="1:3">
      <c r="A96">
        <v>94</v>
      </c>
      <c r="B96">
        <v>590837.667036442</v>
      </c>
      <c r="C96">
        <v>3514811.13019975</v>
      </c>
    </row>
    <row r="97" spans="1:3">
      <c r="A97">
        <v>95</v>
      </c>
      <c r="B97">
        <v>585526.858496235</v>
      </c>
      <c r="C97">
        <v>3510982.21899129</v>
      </c>
    </row>
    <row r="98" spans="1:3">
      <c r="A98">
        <v>96</v>
      </c>
      <c r="B98">
        <v>582631.389900033</v>
      </c>
      <c r="C98">
        <v>3507566.38043995</v>
      </c>
    </row>
    <row r="99" spans="1:3">
      <c r="A99">
        <v>97</v>
      </c>
      <c r="B99">
        <v>572150.526334945</v>
      </c>
      <c r="C99">
        <v>3501128.12705386</v>
      </c>
    </row>
    <row r="100" spans="1:3">
      <c r="A100">
        <v>98</v>
      </c>
      <c r="B100">
        <v>564620.0263416</v>
      </c>
      <c r="C100">
        <v>3495875.99553263</v>
      </c>
    </row>
    <row r="101" spans="1:3">
      <c r="A101">
        <v>99</v>
      </c>
      <c r="B101">
        <v>556229.232722784</v>
      </c>
      <c r="C101">
        <v>3489435.18380032</v>
      </c>
    </row>
    <row r="102" spans="1:3">
      <c r="A102">
        <v>100</v>
      </c>
      <c r="B102">
        <v>547741.475958343</v>
      </c>
      <c r="C102">
        <v>3483302.22610719</v>
      </c>
    </row>
    <row r="103" spans="1:3">
      <c r="A103">
        <v>101</v>
      </c>
      <c r="B103">
        <v>538409.407653639</v>
      </c>
      <c r="C103">
        <v>3478230.68484512</v>
      </c>
    </row>
    <row r="104" spans="1:3">
      <c r="A104">
        <v>102</v>
      </c>
      <c r="B104">
        <v>532053.753729075</v>
      </c>
      <c r="C104">
        <v>3474485.74789907</v>
      </c>
    </row>
    <row r="105" spans="1:3">
      <c r="A105">
        <v>103</v>
      </c>
      <c r="B105">
        <v>528491.90329925</v>
      </c>
      <c r="C105">
        <v>3470744.46002675</v>
      </c>
    </row>
    <row r="106" spans="1:3">
      <c r="A106">
        <v>104</v>
      </c>
      <c r="B106">
        <v>520863.818643347</v>
      </c>
      <c r="C106">
        <v>3465000.74986245</v>
      </c>
    </row>
    <row r="107" spans="1:3">
      <c r="A107">
        <v>105</v>
      </c>
      <c r="B107">
        <v>513736.46462709</v>
      </c>
      <c r="C107">
        <v>3459678.19964661</v>
      </c>
    </row>
    <row r="108" spans="1:3">
      <c r="A108">
        <v>106</v>
      </c>
      <c r="B108">
        <v>505537.582215733</v>
      </c>
      <c r="C108">
        <v>3454671.22479604</v>
      </c>
    </row>
    <row r="109" spans="1:3">
      <c r="A109">
        <v>107</v>
      </c>
      <c r="B109">
        <v>501769.437021131</v>
      </c>
      <c r="C109">
        <v>3451931.72480322</v>
      </c>
    </row>
    <row r="110" spans="1:3">
      <c r="A110">
        <v>108</v>
      </c>
      <c r="B110">
        <v>495554.626535561</v>
      </c>
      <c r="C110">
        <v>3448451.67710723</v>
      </c>
    </row>
    <row r="111" spans="1:3">
      <c r="A111">
        <v>109</v>
      </c>
      <c r="B111">
        <v>490628.783803836</v>
      </c>
      <c r="C111">
        <v>3444119.7336492</v>
      </c>
    </row>
    <row r="112" spans="1:3">
      <c r="A112">
        <v>110</v>
      </c>
      <c r="B112">
        <v>485487.48669227</v>
      </c>
      <c r="C112">
        <v>3440299.16880307</v>
      </c>
    </row>
    <row r="113" spans="1:3">
      <c r="A113">
        <v>111</v>
      </c>
      <c r="B113">
        <v>478044.039998596</v>
      </c>
      <c r="C113">
        <v>3435267.13642027</v>
      </c>
    </row>
    <row r="114" spans="1:3">
      <c r="A114">
        <v>112</v>
      </c>
      <c r="B114">
        <v>471757.967809256</v>
      </c>
      <c r="C114">
        <v>3430797.31874001</v>
      </c>
    </row>
    <row r="115" spans="1:3">
      <c r="A115">
        <v>113</v>
      </c>
      <c r="B115">
        <v>469789.53513825</v>
      </c>
      <c r="C115">
        <v>3428156.10518563</v>
      </c>
    </row>
    <row r="116" spans="1:3">
      <c r="A116">
        <v>114</v>
      </c>
      <c r="B116">
        <v>467622.804833807</v>
      </c>
      <c r="C116">
        <v>3425951.37053485</v>
      </c>
    </row>
    <row r="117" spans="1:3">
      <c r="A117">
        <v>115</v>
      </c>
      <c r="B117">
        <v>461524.81844871</v>
      </c>
      <c r="C117">
        <v>3422409.75041874</v>
      </c>
    </row>
    <row r="118" spans="1:3">
      <c r="A118">
        <v>116</v>
      </c>
      <c r="B118">
        <v>455162.099470181</v>
      </c>
      <c r="C118">
        <v>3418007.30800915</v>
      </c>
    </row>
    <row r="119" spans="1:3">
      <c r="A119">
        <v>117</v>
      </c>
      <c r="B119">
        <v>448978.693996613</v>
      </c>
      <c r="C119">
        <v>3413717.09430958</v>
      </c>
    </row>
    <row r="120" spans="1:3">
      <c r="A120">
        <v>118</v>
      </c>
      <c r="B120">
        <v>445335.365055766</v>
      </c>
      <c r="C120">
        <v>3410438.58401324</v>
      </c>
    </row>
    <row r="121" spans="1:3">
      <c r="A121">
        <v>119</v>
      </c>
      <c r="B121">
        <v>441968.517329558</v>
      </c>
      <c r="C121">
        <v>3408022.81399086</v>
      </c>
    </row>
    <row r="122" spans="1:3">
      <c r="A122">
        <v>120</v>
      </c>
      <c r="B122">
        <v>440294.032631735</v>
      </c>
      <c r="C122">
        <v>3406052.06423371</v>
      </c>
    </row>
    <row r="123" spans="1:3">
      <c r="A123">
        <v>121</v>
      </c>
      <c r="B123">
        <v>434347.979740219</v>
      </c>
      <c r="C123">
        <v>3402300.06620649</v>
      </c>
    </row>
    <row r="124" spans="1:3">
      <c r="A124">
        <v>122</v>
      </c>
      <c r="B124">
        <v>430136.826839026</v>
      </c>
      <c r="C124">
        <v>3399334.36840438</v>
      </c>
    </row>
    <row r="125" spans="1:3">
      <c r="A125">
        <v>123</v>
      </c>
      <c r="B125">
        <v>425611.30470628</v>
      </c>
      <c r="C125">
        <v>3395790.07963035</v>
      </c>
    </row>
    <row r="126" spans="1:3">
      <c r="A126">
        <v>124</v>
      </c>
      <c r="B126">
        <v>420895.869827045</v>
      </c>
      <c r="C126">
        <v>3392299.42148511</v>
      </c>
    </row>
    <row r="127" spans="1:3">
      <c r="A127">
        <v>125</v>
      </c>
      <c r="B127">
        <v>415306.211649947</v>
      </c>
      <c r="C127">
        <v>3389180.50277499</v>
      </c>
    </row>
    <row r="128" spans="1:3">
      <c r="A128">
        <v>126</v>
      </c>
      <c r="B128">
        <v>411602.027936997</v>
      </c>
      <c r="C128">
        <v>3387002.02454555</v>
      </c>
    </row>
    <row r="129" spans="1:3">
      <c r="A129">
        <v>127</v>
      </c>
      <c r="B129">
        <v>410141.203197253</v>
      </c>
      <c r="C129">
        <v>3385226.74809606</v>
      </c>
    </row>
    <row r="130" spans="1:3">
      <c r="A130">
        <v>128</v>
      </c>
      <c r="B130">
        <v>406093.465265668</v>
      </c>
      <c r="C130">
        <v>3382071.66243888</v>
      </c>
    </row>
    <row r="131" spans="1:3">
      <c r="A131">
        <v>129</v>
      </c>
      <c r="B131">
        <v>402149.228884856</v>
      </c>
      <c r="C131">
        <v>3378994.27761279</v>
      </c>
    </row>
    <row r="132" spans="1:3">
      <c r="A132">
        <v>130</v>
      </c>
      <c r="B132">
        <v>397143.938519215</v>
      </c>
      <c r="C132">
        <v>3375799.52931646</v>
      </c>
    </row>
    <row r="133" spans="1:3">
      <c r="A133">
        <v>131</v>
      </c>
      <c r="B133">
        <v>394819.25184324</v>
      </c>
      <c r="C133">
        <v>3374063.23508852</v>
      </c>
    </row>
    <row r="134" spans="1:3">
      <c r="A134">
        <v>132</v>
      </c>
      <c r="B134">
        <v>390876.706502594</v>
      </c>
      <c r="C134">
        <v>3371789.165324</v>
      </c>
    </row>
    <row r="135" spans="1:3">
      <c r="A135">
        <v>133</v>
      </c>
      <c r="B135">
        <v>388185.795970355</v>
      </c>
      <c r="C135">
        <v>3369332.57437312</v>
      </c>
    </row>
    <row r="136" spans="1:3">
      <c r="A136">
        <v>134</v>
      </c>
      <c r="B136">
        <v>385330.486403914</v>
      </c>
      <c r="C136">
        <v>3367133.72982143</v>
      </c>
    </row>
    <row r="137" spans="1:3">
      <c r="A137">
        <v>135</v>
      </c>
      <c r="B137">
        <v>380932.026801397</v>
      </c>
      <c r="C137">
        <v>3364099.61975568</v>
      </c>
    </row>
    <row r="138" spans="1:3">
      <c r="A138">
        <v>136</v>
      </c>
      <c r="B138">
        <v>377164.028176043</v>
      </c>
      <c r="C138">
        <v>3361384.14840568</v>
      </c>
    </row>
    <row r="139" spans="1:3">
      <c r="A139">
        <v>137</v>
      </c>
      <c r="B139">
        <v>376427.18772719</v>
      </c>
      <c r="C139">
        <v>3360047.0066947</v>
      </c>
    </row>
    <row r="140" spans="1:3">
      <c r="A140">
        <v>138</v>
      </c>
      <c r="B140">
        <v>375551.746293164</v>
      </c>
      <c r="C140">
        <v>3358943.74989318</v>
      </c>
    </row>
    <row r="141" spans="1:3">
      <c r="A141">
        <v>139</v>
      </c>
      <c r="B141">
        <v>371908.974648439</v>
      </c>
      <c r="C141">
        <v>3356794.77441378</v>
      </c>
    </row>
    <row r="142" spans="1:3">
      <c r="A142">
        <v>140</v>
      </c>
      <c r="B142">
        <v>368224.956771175</v>
      </c>
      <c r="C142">
        <v>3354195.23317629</v>
      </c>
    </row>
    <row r="143" spans="1:3">
      <c r="A143">
        <v>141</v>
      </c>
      <c r="B143">
        <v>364381.2766943</v>
      </c>
      <c r="C143">
        <v>3351498.96269231</v>
      </c>
    </row>
    <row r="144" spans="1:3">
      <c r="A144">
        <v>142</v>
      </c>
      <c r="B144">
        <v>362271.669581641</v>
      </c>
      <c r="C144">
        <v>3349524.96691994</v>
      </c>
    </row>
    <row r="145" spans="1:3">
      <c r="A145">
        <v>143</v>
      </c>
      <c r="B145">
        <v>360170.472221698</v>
      </c>
      <c r="C145">
        <v>3347967.61555714</v>
      </c>
    </row>
    <row r="146" spans="1:3">
      <c r="A146">
        <v>144</v>
      </c>
      <c r="B146">
        <v>359532.34135857</v>
      </c>
      <c r="C146">
        <v>3346949.92941313</v>
      </c>
    </row>
    <row r="147" spans="1:3">
      <c r="A147">
        <v>145</v>
      </c>
      <c r="B147">
        <v>355865.633555996</v>
      </c>
      <c r="C147">
        <v>3344567.94847481</v>
      </c>
    </row>
    <row r="148" spans="1:3">
      <c r="A148">
        <v>146</v>
      </c>
      <c r="B148">
        <v>353409.435752749</v>
      </c>
      <c r="C148">
        <v>3342792.69482702</v>
      </c>
    </row>
    <row r="149" spans="1:3">
      <c r="A149">
        <v>147</v>
      </c>
      <c r="B149">
        <v>350941.383012337</v>
      </c>
      <c r="C149">
        <v>3340735.00018625</v>
      </c>
    </row>
    <row r="150" spans="1:3">
      <c r="A150">
        <v>148</v>
      </c>
      <c r="B150">
        <v>348215.888533554</v>
      </c>
      <c r="C150">
        <v>3338597.09240093</v>
      </c>
    </row>
    <row r="151" spans="1:3">
      <c r="A151">
        <v>149</v>
      </c>
      <c r="B151">
        <v>344419.881990664</v>
      </c>
      <c r="C151">
        <v>3336396.42416728</v>
      </c>
    </row>
    <row r="152" spans="1:3">
      <c r="A152">
        <v>150</v>
      </c>
      <c r="B152">
        <v>341997.724486656</v>
      </c>
      <c r="C152">
        <v>3334950.73186126</v>
      </c>
    </row>
    <row r="153" spans="1:3">
      <c r="A153">
        <v>151</v>
      </c>
      <c r="B153">
        <v>341728.196171507</v>
      </c>
      <c r="C153">
        <v>3334223.04186829</v>
      </c>
    </row>
    <row r="154" spans="1:3">
      <c r="A154">
        <v>152</v>
      </c>
      <c r="B154">
        <v>339669.239185236</v>
      </c>
      <c r="C154">
        <v>3332464.9842658</v>
      </c>
    </row>
    <row r="155" spans="1:3">
      <c r="A155">
        <v>153</v>
      </c>
      <c r="B155">
        <v>337674.127088515</v>
      </c>
      <c r="C155">
        <v>3330715.14365194</v>
      </c>
    </row>
    <row r="156" spans="1:3">
      <c r="A156">
        <v>154</v>
      </c>
      <c r="B156">
        <v>334510.853780833</v>
      </c>
      <c r="C156">
        <v>3328581.38589509</v>
      </c>
    </row>
    <row r="157" spans="1:3">
      <c r="A157">
        <v>155</v>
      </c>
      <c r="B157">
        <v>333194.622427513</v>
      </c>
      <c r="C157">
        <v>3327526.18018708</v>
      </c>
    </row>
    <row r="158" spans="1:3">
      <c r="A158">
        <v>156</v>
      </c>
      <c r="B158">
        <v>330511.171140455</v>
      </c>
      <c r="C158">
        <v>3325928.88951563</v>
      </c>
    </row>
    <row r="159" spans="1:3">
      <c r="A159">
        <v>157</v>
      </c>
      <c r="B159">
        <v>329360.818635303</v>
      </c>
      <c r="C159">
        <v>3324638.86558091</v>
      </c>
    </row>
    <row r="160" spans="1:3">
      <c r="A160">
        <v>158</v>
      </c>
      <c r="B160">
        <v>327963.447283294</v>
      </c>
      <c r="C160">
        <v>3323433.26965148</v>
      </c>
    </row>
    <row r="161" spans="1:3">
      <c r="A161">
        <v>159</v>
      </c>
      <c r="B161">
        <v>325331.722128239</v>
      </c>
      <c r="C161">
        <v>3321521.26324476</v>
      </c>
    </row>
    <row r="162" spans="1:3">
      <c r="A162">
        <v>160</v>
      </c>
      <c r="B162">
        <v>323081.675145256</v>
      </c>
      <c r="C162">
        <v>3319812.03576716</v>
      </c>
    </row>
    <row r="163" spans="1:3">
      <c r="A163">
        <v>161</v>
      </c>
      <c r="B163">
        <v>323382.785045185</v>
      </c>
      <c r="C163">
        <v>3319375.1481531</v>
      </c>
    </row>
    <row r="164" spans="1:3">
      <c r="A164">
        <v>162</v>
      </c>
      <c r="B164">
        <v>323444.475314838</v>
      </c>
      <c r="C164">
        <v>3318997.90712151</v>
      </c>
    </row>
    <row r="165" spans="1:3">
      <c r="A165">
        <v>163</v>
      </c>
      <c r="B165">
        <v>321117.90672991</v>
      </c>
      <c r="C165">
        <v>3317568.03659236</v>
      </c>
    </row>
    <row r="166" spans="1:3">
      <c r="A166">
        <v>164</v>
      </c>
      <c r="B166">
        <v>319125.031209164</v>
      </c>
      <c r="C166">
        <v>3316054.41209111</v>
      </c>
    </row>
    <row r="167" spans="1:3">
      <c r="A167">
        <v>165</v>
      </c>
      <c r="B167">
        <v>316796.080240074</v>
      </c>
      <c r="C167">
        <v>3314332.8295394</v>
      </c>
    </row>
    <row r="168" spans="1:3">
      <c r="A168">
        <v>166</v>
      </c>
      <c r="B168">
        <v>316019.034116464</v>
      </c>
      <c r="C168">
        <v>3313327.73478704</v>
      </c>
    </row>
    <row r="169" spans="1:3">
      <c r="A169">
        <v>167</v>
      </c>
      <c r="B169">
        <v>314883.285716695</v>
      </c>
      <c r="C169">
        <v>3312382.03374421</v>
      </c>
    </row>
    <row r="170" spans="1:3">
      <c r="A170">
        <v>168</v>
      </c>
      <c r="B170">
        <v>315263.69268541</v>
      </c>
      <c r="C170">
        <v>3312148.32252937</v>
      </c>
    </row>
    <row r="171" spans="1:3">
      <c r="A171">
        <v>169</v>
      </c>
      <c r="B171">
        <v>313104.604466995</v>
      </c>
      <c r="C171">
        <v>3310647.77087867</v>
      </c>
    </row>
    <row r="172" spans="1:3">
      <c r="A172">
        <v>170</v>
      </c>
      <c r="B172">
        <v>311874.062348998</v>
      </c>
      <c r="C172">
        <v>3309666.964977</v>
      </c>
    </row>
    <row r="173" spans="1:3">
      <c r="A173">
        <v>171</v>
      </c>
      <c r="B173">
        <v>311049.641447901</v>
      </c>
      <c r="C173">
        <v>3308705.28201003</v>
      </c>
    </row>
    <row r="174" spans="1:3">
      <c r="A174">
        <v>172</v>
      </c>
      <c r="B174">
        <v>309937.0738134</v>
      </c>
      <c r="C174">
        <v>3307578.75191696</v>
      </c>
    </row>
    <row r="175" spans="1:3">
      <c r="A175">
        <v>173</v>
      </c>
      <c r="B175">
        <v>307237.52254652</v>
      </c>
      <c r="C175">
        <v>3305900.76931477</v>
      </c>
    </row>
    <row r="176" spans="1:3">
      <c r="A176">
        <v>174</v>
      </c>
      <c r="B176">
        <v>305572.644226767</v>
      </c>
      <c r="C176">
        <v>3304859.08926911</v>
      </c>
    </row>
    <row r="177" spans="1:3">
      <c r="A177">
        <v>175</v>
      </c>
      <c r="B177">
        <v>306300.830311526</v>
      </c>
      <c r="C177">
        <v>3304916.65686138</v>
      </c>
    </row>
    <row r="178" spans="1:3">
      <c r="A178">
        <v>176</v>
      </c>
      <c r="B178">
        <v>305841.689455071</v>
      </c>
      <c r="C178">
        <v>3304217.41229739</v>
      </c>
    </row>
    <row r="179" spans="1:3">
      <c r="A179">
        <v>177</v>
      </c>
      <c r="B179">
        <v>305678.86746802</v>
      </c>
      <c r="C179">
        <v>3303633.37806801</v>
      </c>
    </row>
    <row r="180" spans="1:3">
      <c r="A180">
        <v>178</v>
      </c>
      <c r="B180">
        <v>304078.957072097</v>
      </c>
      <c r="C180">
        <v>3302373.36468561</v>
      </c>
    </row>
    <row r="181" spans="1:3">
      <c r="A181">
        <v>179</v>
      </c>
      <c r="B181">
        <v>303730.443267689</v>
      </c>
      <c r="C181">
        <v>3301926.39598989</v>
      </c>
    </row>
    <row r="182" spans="1:3">
      <c r="A182">
        <v>180</v>
      </c>
      <c r="B182">
        <v>301900.868662783</v>
      </c>
      <c r="C182">
        <v>3300767.25932008</v>
      </c>
    </row>
    <row r="183" spans="1:3">
      <c r="A183">
        <v>181</v>
      </c>
      <c r="B183">
        <v>302254.040123595</v>
      </c>
      <c r="C183">
        <v>3300500.74643364</v>
      </c>
    </row>
    <row r="184" spans="1:3">
      <c r="A184">
        <v>182</v>
      </c>
      <c r="B184">
        <v>302147.606598762</v>
      </c>
      <c r="C184">
        <v>3300130.41728589</v>
      </c>
    </row>
    <row r="185" spans="1:3">
      <c r="A185">
        <v>183</v>
      </c>
      <c r="B185">
        <v>301039.218032782</v>
      </c>
      <c r="C185">
        <v>3299134.61366284</v>
      </c>
    </row>
    <row r="186" spans="1:3">
      <c r="A186">
        <v>184</v>
      </c>
      <c r="B186">
        <v>300177.139521474</v>
      </c>
      <c r="C186">
        <v>3298273.70391779</v>
      </c>
    </row>
    <row r="187" spans="1:3">
      <c r="A187">
        <v>185</v>
      </c>
      <c r="B187">
        <v>301773.560515401</v>
      </c>
      <c r="C187">
        <v>3298770.67584653</v>
      </c>
    </row>
    <row r="188" spans="1:3">
      <c r="A188">
        <v>186</v>
      </c>
      <c r="B188">
        <v>302848.570352781</v>
      </c>
      <c r="C188">
        <v>3299106.20228639</v>
      </c>
    </row>
    <row r="189" spans="1:3">
      <c r="A189">
        <v>187</v>
      </c>
      <c r="B189">
        <v>302364.760615038</v>
      </c>
      <c r="C189">
        <v>3298854.16959108</v>
      </c>
    </row>
    <row r="190" spans="1:3">
      <c r="A190">
        <v>188</v>
      </c>
      <c r="B190">
        <v>301792.76673507</v>
      </c>
      <c r="C190">
        <v>3298200.0824653</v>
      </c>
    </row>
    <row r="191" spans="1:3">
      <c r="A191">
        <v>189</v>
      </c>
      <c r="B191">
        <v>300715.039178342</v>
      </c>
      <c r="C191">
        <v>3297245.00810247</v>
      </c>
    </row>
    <row r="192" spans="1:3">
      <c r="A192">
        <v>190</v>
      </c>
      <c r="B192">
        <v>301341.573163089</v>
      </c>
      <c r="C192">
        <v>3297162.92517807</v>
      </c>
    </row>
    <row r="193" spans="1:3">
      <c r="A193">
        <v>191</v>
      </c>
      <c r="B193">
        <v>301106.585393399</v>
      </c>
      <c r="C193">
        <v>3296769.2632227</v>
      </c>
    </row>
    <row r="194" spans="1:3">
      <c r="A194">
        <v>192</v>
      </c>
      <c r="B194">
        <v>302562.994176959</v>
      </c>
      <c r="C194">
        <v>3297302.34620528</v>
      </c>
    </row>
    <row r="195" spans="1:3">
      <c r="A195">
        <v>193</v>
      </c>
      <c r="B195">
        <v>302412.216516891</v>
      </c>
      <c r="C195">
        <v>3297224.93603658</v>
      </c>
    </row>
    <row r="196" spans="1:3">
      <c r="A196">
        <v>194</v>
      </c>
      <c r="B196">
        <v>301583.394497679</v>
      </c>
      <c r="C196">
        <v>3296474.17638652</v>
      </c>
    </row>
    <row r="197" spans="1:3">
      <c r="A197">
        <v>195</v>
      </c>
      <c r="B197">
        <v>302161.296270857</v>
      </c>
      <c r="C197">
        <v>3296454.47613951</v>
      </c>
    </row>
    <row r="198" spans="1:3">
      <c r="A198">
        <v>196</v>
      </c>
      <c r="B198">
        <v>302569.389832602</v>
      </c>
      <c r="C198">
        <v>3296296.61598112</v>
      </c>
    </row>
    <row r="199" spans="1:3">
      <c r="A199">
        <v>197</v>
      </c>
      <c r="B199">
        <v>300469.866335315</v>
      </c>
      <c r="C199">
        <v>3294967.69894307</v>
      </c>
    </row>
    <row r="200" spans="1:3">
      <c r="A200">
        <v>198</v>
      </c>
      <c r="B200">
        <v>299037.503404709</v>
      </c>
      <c r="C200">
        <v>3294089.88458355</v>
      </c>
    </row>
    <row r="201" spans="1:3">
      <c r="A201">
        <v>199</v>
      </c>
      <c r="B201">
        <v>299565.955845039</v>
      </c>
      <c r="C201">
        <v>3294368.58335447</v>
      </c>
    </row>
    <row r="202" spans="1:3">
      <c r="A202">
        <v>200</v>
      </c>
      <c r="B202">
        <v>299469.805979561</v>
      </c>
      <c r="C202">
        <v>3294016.31194792</v>
      </c>
    </row>
    <row r="203" spans="1:3">
      <c r="A203">
        <v>201</v>
      </c>
      <c r="B203">
        <v>300216.44153683</v>
      </c>
      <c r="C203">
        <v>3294158.02213821</v>
      </c>
    </row>
    <row r="204" spans="1:3">
      <c r="A204">
        <v>202</v>
      </c>
      <c r="B204">
        <v>299944.775526188</v>
      </c>
      <c r="C204">
        <v>3294000.23984205</v>
      </c>
    </row>
    <row r="205" spans="1:3">
      <c r="A205">
        <v>203</v>
      </c>
      <c r="B205">
        <v>299014.436677683</v>
      </c>
      <c r="C205">
        <v>3293314.54776122</v>
      </c>
    </row>
    <row r="206" spans="1:3">
      <c r="A206">
        <v>204</v>
      </c>
      <c r="B206">
        <v>297137.698206892</v>
      </c>
      <c r="C206">
        <v>3292278.41287835</v>
      </c>
    </row>
    <row r="207" spans="1:3">
      <c r="A207">
        <v>205</v>
      </c>
      <c r="B207">
        <v>296857.493927869</v>
      </c>
      <c r="C207">
        <v>3292110.46435241</v>
      </c>
    </row>
    <row r="208" spans="1:3">
      <c r="A208">
        <v>206</v>
      </c>
      <c r="B208">
        <v>297130.977414838</v>
      </c>
      <c r="C208">
        <v>3291984.85672855</v>
      </c>
    </row>
    <row r="209" spans="1:3">
      <c r="A209">
        <v>207</v>
      </c>
      <c r="B209">
        <v>295908.711673273</v>
      </c>
      <c r="C209">
        <v>3291256.51249397</v>
      </c>
    </row>
    <row r="210" spans="1:3">
      <c r="A210">
        <v>208</v>
      </c>
      <c r="B210">
        <v>296080.075011257</v>
      </c>
      <c r="C210">
        <v>3291455.2982</v>
      </c>
    </row>
    <row r="211" spans="1:3">
      <c r="A211">
        <v>209</v>
      </c>
      <c r="B211">
        <v>298212.356396472</v>
      </c>
      <c r="C211">
        <v>3292510.83390262</v>
      </c>
    </row>
    <row r="212" spans="1:3">
      <c r="A212">
        <v>210</v>
      </c>
      <c r="B212">
        <v>297421.987873559</v>
      </c>
      <c r="C212">
        <v>3292183.41106569</v>
      </c>
    </row>
    <row r="213" spans="1:3">
      <c r="A213">
        <v>211</v>
      </c>
      <c r="B213">
        <v>298820.992383568</v>
      </c>
      <c r="C213">
        <v>3292688.46088628</v>
      </c>
    </row>
    <row r="214" spans="1:3">
      <c r="A214">
        <v>212</v>
      </c>
      <c r="B214">
        <v>299134.640989263</v>
      </c>
      <c r="C214">
        <v>3292771.50419158</v>
      </c>
    </row>
    <row r="215" spans="1:3">
      <c r="A215">
        <v>213</v>
      </c>
      <c r="B215">
        <v>298365.347054188</v>
      </c>
      <c r="C215">
        <v>3292535.68121753</v>
      </c>
    </row>
    <row r="216" spans="1:3">
      <c r="A216">
        <v>214</v>
      </c>
      <c r="B216">
        <v>298111.81865465</v>
      </c>
      <c r="C216">
        <v>3292223.6319063</v>
      </c>
    </row>
    <row r="217" spans="1:3">
      <c r="A217">
        <v>215</v>
      </c>
      <c r="B217">
        <v>298786.216664346</v>
      </c>
      <c r="C217">
        <v>3292533.44309863</v>
      </c>
    </row>
    <row r="218" spans="1:3">
      <c r="A218">
        <v>216</v>
      </c>
      <c r="B218">
        <v>298139.799641635</v>
      </c>
      <c r="C218">
        <v>3292196.4551015</v>
      </c>
    </row>
    <row r="219" spans="1:3">
      <c r="A219">
        <v>217</v>
      </c>
      <c r="B219">
        <v>298244.694767261</v>
      </c>
      <c r="C219">
        <v>3292191.48731441</v>
      </c>
    </row>
    <row r="220" spans="1:3">
      <c r="A220">
        <v>218</v>
      </c>
      <c r="B220">
        <v>299195.129037402</v>
      </c>
      <c r="C220">
        <v>3292788.38195363</v>
      </c>
    </row>
    <row r="221" spans="1:3">
      <c r="A221">
        <v>219</v>
      </c>
      <c r="B221">
        <v>299492.002045581</v>
      </c>
      <c r="C221">
        <v>3292956.05743512</v>
      </c>
    </row>
    <row r="222" spans="1:3">
      <c r="A222">
        <v>220</v>
      </c>
      <c r="B222">
        <v>299431.297113078</v>
      </c>
      <c r="C222">
        <v>3292822.82547436</v>
      </c>
    </row>
    <row r="223" spans="1:3">
      <c r="A223">
        <v>221</v>
      </c>
      <c r="B223">
        <v>299202.856747722</v>
      </c>
      <c r="C223">
        <v>3292651.65424433</v>
      </c>
    </row>
    <row r="224" spans="1:3">
      <c r="A224">
        <v>222</v>
      </c>
      <c r="B224">
        <v>298386.042899959</v>
      </c>
      <c r="C224">
        <v>3292324.81656415</v>
      </c>
    </row>
    <row r="225" spans="1:3">
      <c r="A225">
        <v>223</v>
      </c>
      <c r="B225">
        <v>299270.526132804</v>
      </c>
      <c r="C225">
        <v>3292763.38358713</v>
      </c>
    </row>
    <row r="226" spans="1:3">
      <c r="A226">
        <v>224</v>
      </c>
      <c r="B226">
        <v>298902.663804348</v>
      </c>
      <c r="C226">
        <v>3292608.55803604</v>
      </c>
    </row>
    <row r="227" spans="1:3">
      <c r="A227">
        <v>225</v>
      </c>
      <c r="B227">
        <v>299305.196156705</v>
      </c>
      <c r="C227">
        <v>3292756.08062792</v>
      </c>
    </row>
    <row r="228" spans="1:3">
      <c r="A228">
        <v>226</v>
      </c>
      <c r="B228">
        <v>299846.49980469</v>
      </c>
      <c r="C228">
        <v>3292959.82852176</v>
      </c>
    </row>
    <row r="229" spans="1:3">
      <c r="A229">
        <v>227</v>
      </c>
      <c r="B229">
        <v>299492.54487288</v>
      </c>
      <c r="C229">
        <v>3292819.56047965</v>
      </c>
    </row>
    <row r="230" spans="1:3">
      <c r="A230">
        <v>228</v>
      </c>
      <c r="B230">
        <v>299386.575022703</v>
      </c>
      <c r="C230">
        <v>3292822.89646957</v>
      </c>
    </row>
    <row r="231" spans="1:3">
      <c r="A231">
        <v>229</v>
      </c>
      <c r="B231">
        <v>299894.710640717</v>
      </c>
      <c r="C231">
        <v>3293082.75963888</v>
      </c>
    </row>
    <row r="232" spans="1:3">
      <c r="A232">
        <v>230</v>
      </c>
      <c r="B232">
        <v>300188.500402261</v>
      </c>
      <c r="C232">
        <v>3293236.74953759</v>
      </c>
    </row>
    <row r="233" spans="1:3">
      <c r="A233">
        <v>231</v>
      </c>
      <c r="B233">
        <v>300113.251915484</v>
      </c>
      <c r="C233">
        <v>3293185.63164947</v>
      </c>
    </row>
    <row r="234" spans="1:3">
      <c r="A234">
        <v>232</v>
      </c>
      <c r="B234">
        <v>300076.692966984</v>
      </c>
      <c r="C234">
        <v>3293173.01957922</v>
      </c>
    </row>
    <row r="235" spans="1:3">
      <c r="A235">
        <v>233</v>
      </c>
      <c r="B235">
        <v>299345.849236567</v>
      </c>
      <c r="C235">
        <v>3292804.77365884</v>
      </c>
    </row>
    <row r="236" spans="1:3">
      <c r="A236">
        <v>234</v>
      </c>
      <c r="B236">
        <v>299304.964343802</v>
      </c>
      <c r="C236">
        <v>3292732.77273805</v>
      </c>
    </row>
    <row r="237" spans="1:3">
      <c r="A237">
        <v>235</v>
      </c>
      <c r="B237">
        <v>298919.264258934</v>
      </c>
      <c r="C237">
        <v>3292503.57077228</v>
      </c>
    </row>
    <row r="238" spans="1:3">
      <c r="A238">
        <v>236</v>
      </c>
      <c r="B238">
        <v>299317.099561486</v>
      </c>
      <c r="C238">
        <v>3292726.22231222</v>
      </c>
    </row>
    <row r="239" spans="1:3">
      <c r="A239">
        <v>237</v>
      </c>
      <c r="B239">
        <v>299024.686626945</v>
      </c>
      <c r="C239">
        <v>3292624.82419854</v>
      </c>
    </row>
    <row r="240" spans="1:3">
      <c r="A240">
        <v>238</v>
      </c>
      <c r="B240">
        <v>298920.024614923</v>
      </c>
      <c r="C240">
        <v>3292540.0732459</v>
      </c>
    </row>
    <row r="241" spans="1:3">
      <c r="A241">
        <v>239</v>
      </c>
      <c r="B241">
        <v>298372.032148025</v>
      </c>
      <c r="C241">
        <v>3292286.35135012</v>
      </c>
    </row>
    <row r="242" spans="1:3">
      <c r="A242">
        <v>240</v>
      </c>
      <c r="B242">
        <v>298925.783160567</v>
      </c>
      <c r="C242">
        <v>3292560.33900919</v>
      </c>
    </row>
    <row r="243" spans="1:3">
      <c r="A243">
        <v>241</v>
      </c>
      <c r="B243">
        <v>299103.158389954</v>
      </c>
      <c r="C243">
        <v>3292611.81686735</v>
      </c>
    </row>
    <row r="244" spans="1:3">
      <c r="A244">
        <v>242</v>
      </c>
      <c r="B244">
        <v>299163.067363095</v>
      </c>
      <c r="C244">
        <v>3292675.68774521</v>
      </c>
    </row>
    <row r="245" spans="1:3">
      <c r="A245">
        <v>243</v>
      </c>
      <c r="B245">
        <v>298887.479360659</v>
      </c>
      <c r="C245">
        <v>3292498.46578626</v>
      </c>
    </row>
    <row r="246" spans="1:3">
      <c r="A246">
        <v>244</v>
      </c>
      <c r="B246">
        <v>298825.829053622</v>
      </c>
      <c r="C246">
        <v>3292496.27869618</v>
      </c>
    </row>
    <row r="247" spans="1:3">
      <c r="A247">
        <v>245</v>
      </c>
      <c r="B247">
        <v>299248.141274742</v>
      </c>
      <c r="C247">
        <v>3292683.08341948</v>
      </c>
    </row>
    <row r="248" spans="1:3">
      <c r="A248">
        <v>246</v>
      </c>
      <c r="B248">
        <v>298751.45584888</v>
      </c>
      <c r="C248">
        <v>3292492.31130974</v>
      </c>
    </row>
    <row r="249" spans="1:3">
      <c r="A249">
        <v>247</v>
      </c>
      <c r="B249">
        <v>298705.648378272</v>
      </c>
      <c r="C249">
        <v>3292413.5757798</v>
      </c>
    </row>
    <row r="250" spans="1:3">
      <c r="A250">
        <v>248</v>
      </c>
      <c r="B250">
        <v>298642.588385215</v>
      </c>
      <c r="C250">
        <v>3292387.16957154</v>
      </c>
    </row>
    <row r="251" spans="1:3">
      <c r="A251">
        <v>249</v>
      </c>
      <c r="B251">
        <v>298690.836806155</v>
      </c>
      <c r="C251">
        <v>3292376.61651391</v>
      </c>
    </row>
    <row r="252" spans="1:3">
      <c r="A252">
        <v>250</v>
      </c>
      <c r="B252">
        <v>298567.117282079</v>
      </c>
      <c r="C252">
        <v>3292319.91724279</v>
      </c>
    </row>
    <row r="253" spans="1:3">
      <c r="A253">
        <v>251</v>
      </c>
      <c r="B253">
        <v>298582.218986807</v>
      </c>
      <c r="C253">
        <v>3292311.2743791</v>
      </c>
    </row>
    <row r="254" spans="1:3">
      <c r="A254">
        <v>252</v>
      </c>
      <c r="B254">
        <v>298596.908371557</v>
      </c>
      <c r="C254">
        <v>3292300.18642562</v>
      </c>
    </row>
    <row r="255" spans="1:3">
      <c r="A255">
        <v>253</v>
      </c>
      <c r="B255">
        <v>298505.586427108</v>
      </c>
      <c r="C255">
        <v>3292263.85366851</v>
      </c>
    </row>
    <row r="256" spans="1:3">
      <c r="A256">
        <v>254</v>
      </c>
      <c r="B256">
        <v>298691.512450789</v>
      </c>
      <c r="C256">
        <v>3292341.61224522</v>
      </c>
    </row>
    <row r="257" spans="1:3">
      <c r="A257">
        <v>255</v>
      </c>
      <c r="B257">
        <v>298614.420391067</v>
      </c>
      <c r="C257">
        <v>3292278.2187411</v>
      </c>
    </row>
    <row r="258" spans="1:3">
      <c r="A258">
        <v>256</v>
      </c>
      <c r="B258">
        <v>298772.340895775</v>
      </c>
      <c r="C258">
        <v>3292380.45270939</v>
      </c>
    </row>
    <row r="259" spans="1:3">
      <c r="A259">
        <v>257</v>
      </c>
      <c r="B259">
        <v>298909.033679665</v>
      </c>
      <c r="C259">
        <v>3292429.95708376</v>
      </c>
    </row>
    <row r="260" spans="1:3">
      <c r="A260">
        <v>258</v>
      </c>
      <c r="B260">
        <v>298626.73901112</v>
      </c>
      <c r="C260">
        <v>3292294.84422594</v>
      </c>
    </row>
    <row r="261" spans="1:3">
      <c r="A261">
        <v>259</v>
      </c>
      <c r="B261">
        <v>298568.815642105</v>
      </c>
      <c r="C261">
        <v>3292259.49752153</v>
      </c>
    </row>
    <row r="262" spans="1:3">
      <c r="A262">
        <v>260</v>
      </c>
      <c r="B262">
        <v>298707.434611646</v>
      </c>
      <c r="C262">
        <v>3292333.24549689</v>
      </c>
    </row>
    <row r="263" spans="1:3">
      <c r="A263">
        <v>261</v>
      </c>
      <c r="B263">
        <v>298785.852015744</v>
      </c>
      <c r="C263">
        <v>3292402.21747962</v>
      </c>
    </row>
    <row r="264" spans="1:3">
      <c r="A264">
        <v>262</v>
      </c>
      <c r="B264">
        <v>298509.400399457</v>
      </c>
      <c r="C264">
        <v>3292244.60459947</v>
      </c>
    </row>
    <row r="265" spans="1:3">
      <c r="A265">
        <v>263</v>
      </c>
      <c r="B265">
        <v>298591.983913935</v>
      </c>
      <c r="C265">
        <v>3292239.49446667</v>
      </c>
    </row>
    <row r="266" spans="1:3">
      <c r="A266">
        <v>264</v>
      </c>
      <c r="B266">
        <v>298707.506534923</v>
      </c>
      <c r="C266">
        <v>3292333.24792904</v>
      </c>
    </row>
    <row r="267" spans="1:3">
      <c r="A267">
        <v>265</v>
      </c>
      <c r="B267">
        <v>298650.390591273</v>
      </c>
      <c r="C267">
        <v>3292307.68409838</v>
      </c>
    </row>
    <row r="268" spans="1:3">
      <c r="A268">
        <v>266</v>
      </c>
      <c r="B268">
        <v>298618.626627274</v>
      </c>
      <c r="C268">
        <v>3292293.86145106</v>
      </c>
    </row>
    <row r="269" spans="1:3">
      <c r="A269">
        <v>267</v>
      </c>
      <c r="B269">
        <v>298696.063664842</v>
      </c>
      <c r="C269">
        <v>3292332.81130442</v>
      </c>
    </row>
    <row r="270" spans="1:3">
      <c r="A270">
        <v>268</v>
      </c>
      <c r="B270">
        <v>298709.465565395</v>
      </c>
      <c r="C270">
        <v>3292328.66184201</v>
      </c>
    </row>
    <row r="271" spans="1:3">
      <c r="A271">
        <v>269</v>
      </c>
      <c r="B271">
        <v>298704.3569304</v>
      </c>
      <c r="C271">
        <v>3292328.81959819</v>
      </c>
    </row>
    <row r="272" spans="1:3">
      <c r="A272">
        <v>270</v>
      </c>
      <c r="B272">
        <v>298650.736039052</v>
      </c>
      <c r="C272">
        <v>3292289.56215836</v>
      </c>
    </row>
    <row r="273" spans="1:3">
      <c r="A273">
        <v>271</v>
      </c>
      <c r="B273">
        <v>298737.142703135</v>
      </c>
      <c r="C273">
        <v>3292353.15875542</v>
      </c>
    </row>
    <row r="274" spans="1:3">
      <c r="A274">
        <v>272</v>
      </c>
      <c r="B274">
        <v>298759.868622653</v>
      </c>
      <c r="C274">
        <v>3292343.32658242</v>
      </c>
    </row>
    <row r="275" spans="1:3">
      <c r="A275">
        <v>273</v>
      </c>
      <c r="B275">
        <v>298762.414826456</v>
      </c>
      <c r="C275">
        <v>3292357.3528791</v>
      </c>
    </row>
    <row r="276" spans="1:3">
      <c r="A276">
        <v>274</v>
      </c>
      <c r="B276">
        <v>298728.038870209</v>
      </c>
      <c r="C276">
        <v>3292341.90410238</v>
      </c>
    </row>
    <row r="277" spans="1:3">
      <c r="A277">
        <v>275</v>
      </c>
      <c r="B277">
        <v>298755.253122792</v>
      </c>
      <c r="C277">
        <v>3292352.30399567</v>
      </c>
    </row>
    <row r="278" spans="1:3">
      <c r="A278">
        <v>276</v>
      </c>
      <c r="B278">
        <v>298734.648007073</v>
      </c>
      <c r="C278">
        <v>3292342.5269135</v>
      </c>
    </row>
    <row r="279" spans="1:3">
      <c r="A279">
        <v>277</v>
      </c>
      <c r="B279">
        <v>298757.987443537</v>
      </c>
      <c r="C279">
        <v>3292350.29861416</v>
      </c>
    </row>
    <row r="280" spans="1:3">
      <c r="A280">
        <v>278</v>
      </c>
      <c r="B280">
        <v>298776.511159077</v>
      </c>
      <c r="C280">
        <v>3292360.40563491</v>
      </c>
    </row>
    <row r="281" spans="1:3">
      <c r="A281">
        <v>279</v>
      </c>
      <c r="B281">
        <v>298808.671414652</v>
      </c>
      <c r="C281">
        <v>3292373.01347007</v>
      </c>
    </row>
    <row r="282" spans="1:3">
      <c r="A282">
        <v>280</v>
      </c>
      <c r="B282">
        <v>298757.179221357</v>
      </c>
      <c r="C282">
        <v>3292352.53905728</v>
      </c>
    </row>
    <row r="283" spans="1:3">
      <c r="A283">
        <v>281</v>
      </c>
      <c r="B283">
        <v>298740.013824526</v>
      </c>
      <c r="C283">
        <v>3292333.74755745</v>
      </c>
    </row>
    <row r="284" spans="1:3">
      <c r="A284">
        <v>282</v>
      </c>
      <c r="B284">
        <v>298774.163431881</v>
      </c>
      <c r="C284">
        <v>3292345.46314092</v>
      </c>
    </row>
    <row r="285" spans="1:3">
      <c r="A285">
        <v>283</v>
      </c>
      <c r="B285">
        <v>298785.705413632</v>
      </c>
      <c r="C285">
        <v>3292353.98265392</v>
      </c>
    </row>
    <row r="286" spans="1:3">
      <c r="A286">
        <v>284</v>
      </c>
      <c r="B286">
        <v>298808.430911538</v>
      </c>
      <c r="C286">
        <v>3292359.95628967</v>
      </c>
    </row>
    <row r="287" spans="1:3">
      <c r="A287">
        <v>285</v>
      </c>
      <c r="B287">
        <v>298785.437000901</v>
      </c>
      <c r="C287">
        <v>3292352.7902491</v>
      </c>
    </row>
    <row r="288" spans="1:3">
      <c r="A288">
        <v>286</v>
      </c>
      <c r="B288">
        <v>298690.121669631</v>
      </c>
      <c r="C288">
        <v>3292301.2020395</v>
      </c>
    </row>
    <row r="289" spans="1:3">
      <c r="A289">
        <v>287</v>
      </c>
      <c r="B289">
        <v>298768.694592151</v>
      </c>
      <c r="C289">
        <v>3292342.04901032</v>
      </c>
    </row>
    <row r="290" spans="1:3">
      <c r="A290">
        <v>288</v>
      </c>
      <c r="B290">
        <v>298739.004581327</v>
      </c>
      <c r="C290">
        <v>3292318.67718822</v>
      </c>
    </row>
    <row r="291" spans="1:3">
      <c r="A291">
        <v>289</v>
      </c>
      <c r="B291">
        <v>298758.192938812</v>
      </c>
      <c r="C291">
        <v>3292326.32923643</v>
      </c>
    </row>
    <row r="292" spans="1:3">
      <c r="A292">
        <v>290</v>
      </c>
      <c r="B292">
        <v>298746.530021054</v>
      </c>
      <c r="C292">
        <v>3292321.62286477</v>
      </c>
    </row>
    <row r="293" spans="1:3">
      <c r="A293">
        <v>291</v>
      </c>
      <c r="B293">
        <v>298770.45417888</v>
      </c>
      <c r="C293">
        <v>3292332.54204803</v>
      </c>
    </row>
    <row r="294" spans="1:3">
      <c r="A294">
        <v>292</v>
      </c>
      <c r="B294">
        <v>298768.736043572</v>
      </c>
      <c r="C294">
        <v>3292332.07070387</v>
      </c>
    </row>
    <row r="295" spans="1:3">
      <c r="A295">
        <v>293</v>
      </c>
      <c r="B295">
        <v>298784.491177307</v>
      </c>
      <c r="C295">
        <v>3292341.40205028</v>
      </c>
    </row>
    <row r="296" spans="1:3">
      <c r="A296">
        <v>294</v>
      </c>
      <c r="B296">
        <v>298756.564355617</v>
      </c>
      <c r="C296">
        <v>3292326.85493126</v>
      </c>
    </row>
    <row r="297" spans="1:3">
      <c r="A297">
        <v>295</v>
      </c>
      <c r="B297">
        <v>298778.768366117</v>
      </c>
      <c r="C297">
        <v>3292335.11173315</v>
      </c>
    </row>
    <row r="298" spans="1:3">
      <c r="A298">
        <v>296</v>
      </c>
      <c r="B298">
        <v>298743.588211576</v>
      </c>
      <c r="C298">
        <v>3292315.6511766</v>
      </c>
    </row>
    <row r="299" spans="1:3">
      <c r="A299">
        <v>297</v>
      </c>
      <c r="B299">
        <v>298742.914742241</v>
      </c>
      <c r="C299">
        <v>3292314.82932404</v>
      </c>
    </row>
    <row r="300" spans="1:3">
      <c r="A300">
        <v>298</v>
      </c>
      <c r="B300">
        <v>298765.409941948</v>
      </c>
      <c r="C300">
        <v>3292324.30736773</v>
      </c>
    </row>
    <row r="301" spans="1:3">
      <c r="A301">
        <v>299</v>
      </c>
      <c r="B301">
        <v>298755.693784501</v>
      </c>
      <c r="C301">
        <v>3292316.98782641</v>
      </c>
    </row>
    <row r="302" spans="1:3">
      <c r="A302">
        <v>300</v>
      </c>
      <c r="B302">
        <v>298770.282083909</v>
      </c>
      <c r="C302">
        <v>3292323.59833298</v>
      </c>
    </row>
    <row r="303" spans="1:3">
      <c r="A303">
        <v>301</v>
      </c>
      <c r="B303">
        <v>298762.919367624</v>
      </c>
      <c r="C303">
        <v>3292317.32616427</v>
      </c>
    </row>
    <row r="304" spans="1:3">
      <c r="A304">
        <v>302</v>
      </c>
      <c r="B304">
        <v>298773.487468335</v>
      </c>
      <c r="C304">
        <v>3292324.65055123</v>
      </c>
    </row>
    <row r="305" spans="1:3">
      <c r="A305">
        <v>303</v>
      </c>
      <c r="B305">
        <v>298743.810671106</v>
      </c>
      <c r="C305">
        <v>3292310.87048989</v>
      </c>
    </row>
    <row r="306" spans="1:3">
      <c r="A306">
        <v>304</v>
      </c>
      <c r="B306">
        <v>298776.062223969</v>
      </c>
      <c r="C306">
        <v>3292326.55188682</v>
      </c>
    </row>
    <row r="307" spans="1:3">
      <c r="A307">
        <v>305</v>
      </c>
      <c r="B307">
        <v>298756.64227252</v>
      </c>
      <c r="C307">
        <v>3292316.56854294</v>
      </c>
    </row>
    <row r="308" spans="1:3">
      <c r="A308">
        <v>306</v>
      </c>
      <c r="B308">
        <v>298776.548621724</v>
      </c>
      <c r="C308">
        <v>3292327.54962742</v>
      </c>
    </row>
    <row r="309" spans="1:3">
      <c r="A309">
        <v>307</v>
      </c>
      <c r="B309">
        <v>298769.624435547</v>
      </c>
      <c r="C309">
        <v>3292322.27467654</v>
      </c>
    </row>
    <row r="310" spans="1:3">
      <c r="A310">
        <v>308</v>
      </c>
      <c r="B310">
        <v>298790.494802271</v>
      </c>
      <c r="C310">
        <v>3292332.4543418</v>
      </c>
    </row>
    <row r="311" spans="1:3">
      <c r="A311">
        <v>309</v>
      </c>
      <c r="B311">
        <v>298790.767161859</v>
      </c>
      <c r="C311">
        <v>3292332.84597553</v>
      </c>
    </row>
    <row r="312" spans="1:3">
      <c r="A312">
        <v>310</v>
      </c>
      <c r="B312">
        <v>298789.950098818</v>
      </c>
      <c r="C312">
        <v>3292331.6716606</v>
      </c>
    </row>
    <row r="313" spans="1:3">
      <c r="A313">
        <v>311</v>
      </c>
      <c r="B313">
        <v>298792.977892381</v>
      </c>
      <c r="C313">
        <v>3292335.04778097</v>
      </c>
    </row>
    <row r="314" spans="1:3">
      <c r="A314">
        <v>312</v>
      </c>
      <c r="B314">
        <v>298776.606373327</v>
      </c>
      <c r="C314">
        <v>3292325.17460607</v>
      </c>
    </row>
    <row r="315" spans="1:3">
      <c r="A315">
        <v>313</v>
      </c>
      <c r="B315">
        <v>298781.714426595</v>
      </c>
      <c r="C315">
        <v>3292327.82477145</v>
      </c>
    </row>
    <row r="316" spans="1:3">
      <c r="A316">
        <v>314</v>
      </c>
      <c r="B316">
        <v>298763.716054511</v>
      </c>
      <c r="C316">
        <v>3292318.47615994</v>
      </c>
    </row>
    <row r="317" spans="1:3">
      <c r="A317">
        <v>315</v>
      </c>
      <c r="B317">
        <v>298758.424505989</v>
      </c>
      <c r="C317">
        <v>3292314.21962126</v>
      </c>
    </row>
    <row r="318" spans="1:3">
      <c r="A318">
        <v>316</v>
      </c>
      <c r="B318">
        <v>298758.333753963</v>
      </c>
      <c r="C318">
        <v>3292314.43325815</v>
      </c>
    </row>
    <row r="319" spans="1:3">
      <c r="A319">
        <v>317</v>
      </c>
      <c r="B319">
        <v>298757.971822926</v>
      </c>
      <c r="C319">
        <v>3292311.76985093</v>
      </c>
    </row>
    <row r="320" spans="1:3">
      <c r="A320">
        <v>318</v>
      </c>
      <c r="B320">
        <v>298750.942151004</v>
      </c>
      <c r="C320">
        <v>3292306.6739696</v>
      </c>
    </row>
    <row r="321" spans="1:3">
      <c r="A321">
        <v>319</v>
      </c>
      <c r="B321">
        <v>298752.043507461</v>
      </c>
      <c r="C321">
        <v>3292307.15434648</v>
      </c>
    </row>
    <row r="322" spans="1:3">
      <c r="A322">
        <v>320</v>
      </c>
      <c r="B322">
        <v>298754.947083244</v>
      </c>
      <c r="C322">
        <v>3292308.98689152</v>
      </c>
    </row>
    <row r="323" spans="1:3">
      <c r="A323">
        <v>321</v>
      </c>
      <c r="B323">
        <v>298744.853559397</v>
      </c>
      <c r="C323">
        <v>3292303.99114547</v>
      </c>
    </row>
    <row r="324" spans="1:3">
      <c r="A324">
        <v>322</v>
      </c>
      <c r="B324">
        <v>298729.204366574</v>
      </c>
      <c r="C324">
        <v>3292294.87907707</v>
      </c>
    </row>
    <row r="325" spans="1:3">
      <c r="A325">
        <v>323</v>
      </c>
      <c r="B325">
        <v>298738.976227747</v>
      </c>
      <c r="C325">
        <v>3292301.33364562</v>
      </c>
    </row>
    <row r="326" spans="1:3">
      <c r="A326">
        <v>324</v>
      </c>
      <c r="B326">
        <v>298748.492216978</v>
      </c>
      <c r="C326">
        <v>3292306.33400872</v>
      </c>
    </row>
    <row r="327" spans="1:3">
      <c r="A327">
        <v>325</v>
      </c>
      <c r="B327">
        <v>298740.826960642</v>
      </c>
      <c r="C327">
        <v>3292301.89671203</v>
      </c>
    </row>
    <row r="328" spans="1:3">
      <c r="A328">
        <v>326</v>
      </c>
      <c r="B328">
        <v>298756.45924298</v>
      </c>
      <c r="C328">
        <v>3292308.11713945</v>
      </c>
    </row>
    <row r="329" spans="1:3">
      <c r="A329">
        <v>327</v>
      </c>
      <c r="B329">
        <v>298762.450171042</v>
      </c>
      <c r="C329">
        <v>3292311.44052139</v>
      </c>
    </row>
    <row r="330" spans="1:3">
      <c r="A330">
        <v>328</v>
      </c>
      <c r="B330">
        <v>298756.182418742</v>
      </c>
      <c r="C330">
        <v>3292307.04718035</v>
      </c>
    </row>
    <row r="331" spans="1:3">
      <c r="A331">
        <v>329</v>
      </c>
      <c r="B331">
        <v>298756.68421107</v>
      </c>
      <c r="C331">
        <v>3292307.46863898</v>
      </c>
    </row>
    <row r="332" spans="1:3">
      <c r="A332">
        <v>330</v>
      </c>
      <c r="B332">
        <v>298759.256827073</v>
      </c>
      <c r="C332">
        <v>3292309.35984453</v>
      </c>
    </row>
    <row r="333" spans="1:3">
      <c r="A333">
        <v>331</v>
      </c>
      <c r="B333">
        <v>298765.531671551</v>
      </c>
      <c r="C333">
        <v>3292310.60889903</v>
      </c>
    </row>
    <row r="334" spans="1:3">
      <c r="A334">
        <v>332</v>
      </c>
      <c r="B334">
        <v>298759.419427642</v>
      </c>
      <c r="C334">
        <v>3292307.93527738</v>
      </c>
    </row>
    <row r="335" spans="1:3">
      <c r="A335">
        <v>333</v>
      </c>
      <c r="B335">
        <v>298757.295419624</v>
      </c>
      <c r="C335">
        <v>3292307.73419053</v>
      </c>
    </row>
    <row r="336" spans="1:3">
      <c r="A336">
        <v>334</v>
      </c>
      <c r="B336">
        <v>298758.034635213</v>
      </c>
      <c r="C336">
        <v>3292307.98365504</v>
      </c>
    </row>
    <row r="337" spans="1:3">
      <c r="A337">
        <v>335</v>
      </c>
      <c r="B337">
        <v>298762.733901129</v>
      </c>
      <c r="C337">
        <v>3292310.56243732</v>
      </c>
    </row>
    <row r="338" spans="1:3">
      <c r="A338">
        <v>336</v>
      </c>
      <c r="B338">
        <v>298751.875995924</v>
      </c>
      <c r="C338">
        <v>3292304.63123594</v>
      </c>
    </row>
    <row r="339" spans="1:3">
      <c r="A339">
        <v>337</v>
      </c>
      <c r="B339">
        <v>298754.967890732</v>
      </c>
      <c r="C339">
        <v>3292306.220141</v>
      </c>
    </row>
    <row r="340" spans="1:3">
      <c r="A340">
        <v>338</v>
      </c>
      <c r="B340">
        <v>298749.611238076</v>
      </c>
      <c r="C340">
        <v>3292303.89682854</v>
      </c>
    </row>
    <row r="341" spans="1:3">
      <c r="A341">
        <v>339</v>
      </c>
      <c r="B341">
        <v>298748.935667374</v>
      </c>
      <c r="C341">
        <v>3292303.77756737</v>
      </c>
    </row>
    <row r="342" spans="1:3">
      <c r="A342">
        <v>340</v>
      </c>
      <c r="B342">
        <v>298753.312888796</v>
      </c>
      <c r="C342">
        <v>3292305.15473259</v>
      </c>
    </row>
    <row r="343" spans="1:3">
      <c r="A343">
        <v>341</v>
      </c>
      <c r="B343">
        <v>298753.039306249</v>
      </c>
      <c r="C343">
        <v>3292304.82160592</v>
      </c>
    </row>
    <row r="344" spans="1:3">
      <c r="A344">
        <v>342</v>
      </c>
      <c r="B344">
        <v>298752.964930945</v>
      </c>
      <c r="C344">
        <v>3292304.34696098</v>
      </c>
    </row>
    <row r="345" spans="1:3">
      <c r="A345">
        <v>343</v>
      </c>
      <c r="B345">
        <v>298753.106089019</v>
      </c>
      <c r="C345">
        <v>3292304.88683147</v>
      </c>
    </row>
    <row r="346" spans="1:3">
      <c r="A346">
        <v>344</v>
      </c>
      <c r="B346">
        <v>298751.378855865</v>
      </c>
      <c r="C346">
        <v>3292303.60922866</v>
      </c>
    </row>
    <row r="347" spans="1:3">
      <c r="A347">
        <v>345</v>
      </c>
      <c r="B347">
        <v>298749.510468528</v>
      </c>
      <c r="C347">
        <v>3292302.8772325</v>
      </c>
    </row>
    <row r="348" spans="1:3">
      <c r="A348">
        <v>346</v>
      </c>
      <c r="B348">
        <v>298751.571806488</v>
      </c>
      <c r="C348">
        <v>3292304.46044916</v>
      </c>
    </row>
    <row r="349" spans="1:3">
      <c r="A349">
        <v>347</v>
      </c>
      <c r="B349">
        <v>298762.898735471</v>
      </c>
      <c r="C349">
        <v>3292309.84532504</v>
      </c>
    </row>
    <row r="350" spans="1:3">
      <c r="A350">
        <v>348</v>
      </c>
      <c r="B350">
        <v>298753.53180001</v>
      </c>
      <c r="C350">
        <v>3292305.0410731</v>
      </c>
    </row>
    <row r="351" spans="1:3">
      <c r="A351">
        <v>349</v>
      </c>
      <c r="B351">
        <v>298746.316781485</v>
      </c>
      <c r="C351">
        <v>3292300.82242341</v>
      </c>
    </row>
    <row r="352" spans="1:3">
      <c r="A352">
        <v>350</v>
      </c>
      <c r="B352">
        <v>298757.597262359</v>
      </c>
      <c r="C352">
        <v>3292306.97511979</v>
      </c>
    </row>
    <row r="353" spans="1:3">
      <c r="A353">
        <v>351</v>
      </c>
      <c r="B353">
        <v>298757.623435927</v>
      </c>
      <c r="C353">
        <v>3292307.03691523</v>
      </c>
    </row>
    <row r="354" spans="1:3">
      <c r="A354">
        <v>352</v>
      </c>
      <c r="B354">
        <v>298756.555749262</v>
      </c>
      <c r="C354">
        <v>3292306.70186375</v>
      </c>
    </row>
    <row r="355" spans="1:3">
      <c r="A355">
        <v>353</v>
      </c>
      <c r="B355">
        <v>298756.464880917</v>
      </c>
      <c r="C355">
        <v>3292306.4271029</v>
      </c>
    </row>
    <row r="356" spans="1:3">
      <c r="A356">
        <v>354</v>
      </c>
      <c r="B356">
        <v>298761.022913887</v>
      </c>
      <c r="C356">
        <v>3292308.7987506</v>
      </c>
    </row>
    <row r="357" spans="1:3">
      <c r="A357">
        <v>355</v>
      </c>
      <c r="B357">
        <v>298761.875861691</v>
      </c>
      <c r="C357">
        <v>3292309.29964792</v>
      </c>
    </row>
    <row r="358" spans="1:3">
      <c r="A358">
        <v>356</v>
      </c>
      <c r="B358">
        <v>298760.921427724</v>
      </c>
      <c r="C358">
        <v>3292308.58396312</v>
      </c>
    </row>
    <row r="359" spans="1:3">
      <c r="A359">
        <v>357</v>
      </c>
      <c r="B359">
        <v>298757.958173876</v>
      </c>
      <c r="C359">
        <v>3292306.76208544</v>
      </c>
    </row>
    <row r="360" spans="1:3">
      <c r="A360">
        <v>358</v>
      </c>
      <c r="B360">
        <v>298757.298278737</v>
      </c>
      <c r="C360">
        <v>3292306.56205182</v>
      </c>
    </row>
    <row r="361" spans="1:3">
      <c r="A361">
        <v>359</v>
      </c>
      <c r="B361">
        <v>298759.128797541</v>
      </c>
      <c r="C361">
        <v>3292307.50238008</v>
      </c>
    </row>
    <row r="362" spans="1:3">
      <c r="A362">
        <v>360</v>
      </c>
      <c r="B362">
        <v>298757.483976899</v>
      </c>
      <c r="C362">
        <v>3292306.58288004</v>
      </c>
    </row>
    <row r="363" spans="1:3">
      <c r="A363">
        <v>361</v>
      </c>
      <c r="B363">
        <v>298757.775040107</v>
      </c>
      <c r="C363">
        <v>3292305.91410247</v>
      </c>
    </row>
    <row r="364" spans="1:3">
      <c r="A364">
        <v>362</v>
      </c>
      <c r="B364">
        <v>298753.409093944</v>
      </c>
      <c r="C364">
        <v>3292303.71297303</v>
      </c>
    </row>
    <row r="365" spans="1:3">
      <c r="A365">
        <v>363</v>
      </c>
      <c r="B365">
        <v>298757.388681331</v>
      </c>
      <c r="C365">
        <v>3292305.77498495</v>
      </c>
    </row>
    <row r="366" spans="1:3">
      <c r="A366">
        <v>364</v>
      </c>
      <c r="B366">
        <v>298757.201720763</v>
      </c>
      <c r="C366">
        <v>3292305.80206981</v>
      </c>
    </row>
    <row r="367" spans="1:3">
      <c r="A367">
        <v>365</v>
      </c>
      <c r="B367">
        <v>298759.547351814</v>
      </c>
      <c r="C367">
        <v>3292306.79677568</v>
      </c>
    </row>
    <row r="368" spans="1:3">
      <c r="A368">
        <v>366</v>
      </c>
      <c r="B368">
        <v>298753.880818632</v>
      </c>
      <c r="C368">
        <v>3292303.75843195</v>
      </c>
    </row>
    <row r="369" spans="1:3">
      <c r="A369">
        <v>367</v>
      </c>
      <c r="B369">
        <v>298754.438367735</v>
      </c>
      <c r="C369">
        <v>3292304.02296807</v>
      </c>
    </row>
    <row r="370" spans="1:3">
      <c r="A370">
        <v>368</v>
      </c>
      <c r="B370">
        <v>298753.892143242</v>
      </c>
      <c r="C370">
        <v>3292303.46778048</v>
      </c>
    </row>
    <row r="371" spans="1:3">
      <c r="A371">
        <v>369</v>
      </c>
      <c r="B371">
        <v>298754.183156045</v>
      </c>
      <c r="C371">
        <v>3292303.62860491</v>
      </c>
    </row>
    <row r="372" spans="1:3">
      <c r="A372">
        <v>370</v>
      </c>
      <c r="B372">
        <v>298755.212188755</v>
      </c>
      <c r="C372">
        <v>3292304.4764925</v>
      </c>
    </row>
    <row r="373" spans="1:3">
      <c r="A373">
        <v>371</v>
      </c>
      <c r="B373">
        <v>298753.876222104</v>
      </c>
      <c r="C373">
        <v>3292303.7713239</v>
      </c>
    </row>
    <row r="374" spans="1:3">
      <c r="A374">
        <v>372</v>
      </c>
      <c r="B374">
        <v>298752.664275611</v>
      </c>
      <c r="C374">
        <v>3292303.1101216</v>
      </c>
    </row>
    <row r="375" spans="1:3">
      <c r="A375">
        <v>373</v>
      </c>
      <c r="B375">
        <v>298753.782928039</v>
      </c>
      <c r="C375">
        <v>3292303.59948178</v>
      </c>
    </row>
    <row r="376" spans="1:3">
      <c r="A376">
        <v>374</v>
      </c>
      <c r="B376">
        <v>298753.446206967</v>
      </c>
      <c r="C376">
        <v>3292303.71612256</v>
      </c>
    </row>
    <row r="377" spans="1:3">
      <c r="A377">
        <v>375</v>
      </c>
      <c r="B377">
        <v>298752.860807329</v>
      </c>
      <c r="C377">
        <v>3292303.12341226</v>
      </c>
    </row>
    <row r="378" spans="1:3">
      <c r="A378">
        <v>376</v>
      </c>
      <c r="B378">
        <v>298751.339489079</v>
      </c>
      <c r="C378">
        <v>3292302.39523703</v>
      </c>
    </row>
    <row r="379" spans="1:3">
      <c r="A379">
        <v>377</v>
      </c>
      <c r="B379">
        <v>298753.664920722</v>
      </c>
      <c r="C379">
        <v>3292303.53604896</v>
      </c>
    </row>
    <row r="380" spans="1:3">
      <c r="A380">
        <v>378</v>
      </c>
      <c r="B380">
        <v>298753.957080495</v>
      </c>
      <c r="C380">
        <v>3292303.53919809</v>
      </c>
    </row>
    <row r="381" spans="1:3">
      <c r="A381">
        <v>379</v>
      </c>
      <c r="B381">
        <v>298752.737371159</v>
      </c>
      <c r="C381">
        <v>3292303.0052334</v>
      </c>
    </row>
    <row r="382" spans="1:3">
      <c r="A382">
        <v>380</v>
      </c>
      <c r="B382">
        <v>298754.46761328</v>
      </c>
      <c r="C382">
        <v>3292303.83445352</v>
      </c>
    </row>
    <row r="383" spans="1:3">
      <c r="A383">
        <v>381</v>
      </c>
      <c r="B383">
        <v>298753.84489962</v>
      </c>
      <c r="C383">
        <v>3292303.46972156</v>
      </c>
    </row>
    <row r="384" spans="1:3">
      <c r="A384">
        <v>382</v>
      </c>
      <c r="B384">
        <v>298754.927928712</v>
      </c>
      <c r="C384">
        <v>3292304.0530441</v>
      </c>
    </row>
    <row r="385" spans="1:3">
      <c r="A385">
        <v>383</v>
      </c>
      <c r="B385">
        <v>298755.215160659</v>
      </c>
      <c r="C385">
        <v>3292304.15630709</v>
      </c>
    </row>
    <row r="386" spans="1:3">
      <c r="A386">
        <v>384</v>
      </c>
      <c r="B386">
        <v>298755.795498328</v>
      </c>
      <c r="C386">
        <v>3292304.56166333</v>
      </c>
    </row>
    <row r="387" spans="1:3">
      <c r="A387">
        <v>385</v>
      </c>
      <c r="B387">
        <v>298755.535892224</v>
      </c>
      <c r="C387">
        <v>3292304.3088765</v>
      </c>
    </row>
    <row r="388" spans="1:3">
      <c r="A388">
        <v>386</v>
      </c>
      <c r="B388">
        <v>298755.150410086</v>
      </c>
      <c r="C388">
        <v>3292304.13974949</v>
      </c>
    </row>
    <row r="389" spans="1:3">
      <c r="A389">
        <v>387</v>
      </c>
      <c r="B389">
        <v>298755.271911573</v>
      </c>
      <c r="C389">
        <v>3292304.12247569</v>
      </c>
    </row>
    <row r="390" spans="1:3">
      <c r="A390">
        <v>388</v>
      </c>
      <c r="B390">
        <v>298755.684275173</v>
      </c>
      <c r="C390">
        <v>3292304.34380745</v>
      </c>
    </row>
    <row r="391" spans="1:3">
      <c r="A391">
        <v>389</v>
      </c>
      <c r="B391">
        <v>298756.316830159</v>
      </c>
      <c r="C391">
        <v>3292304.68354938</v>
      </c>
    </row>
    <row r="392" spans="1:3">
      <c r="A392">
        <v>390</v>
      </c>
      <c r="B392">
        <v>298755.494303304</v>
      </c>
      <c r="C392">
        <v>3292304.15826832</v>
      </c>
    </row>
    <row r="393" spans="1:3">
      <c r="A393">
        <v>391</v>
      </c>
      <c r="B393">
        <v>298756.066963882</v>
      </c>
      <c r="C393">
        <v>3292304.54010925</v>
      </c>
    </row>
    <row r="394" spans="1:3">
      <c r="A394">
        <v>392</v>
      </c>
      <c r="B394">
        <v>298755.019216733</v>
      </c>
      <c r="C394">
        <v>3292303.96021774</v>
      </c>
    </row>
    <row r="395" spans="1:3">
      <c r="A395">
        <v>393</v>
      </c>
      <c r="B395">
        <v>298754.601861272</v>
      </c>
      <c r="C395">
        <v>3292303.77169106</v>
      </c>
    </row>
    <row r="396" spans="1:3">
      <c r="A396">
        <v>394</v>
      </c>
      <c r="B396">
        <v>298754.52656473</v>
      </c>
      <c r="C396">
        <v>3292303.722146</v>
      </c>
    </row>
    <row r="397" spans="1:3">
      <c r="A397">
        <v>395</v>
      </c>
      <c r="B397">
        <v>298754.522988108</v>
      </c>
      <c r="C397">
        <v>3292303.74397133</v>
      </c>
    </row>
    <row r="398" spans="1:3">
      <c r="A398">
        <v>396</v>
      </c>
      <c r="B398">
        <v>298754.470530447</v>
      </c>
      <c r="C398">
        <v>3292303.60886852</v>
      </c>
    </row>
    <row r="399" spans="1:3">
      <c r="A399">
        <v>397</v>
      </c>
      <c r="B399">
        <v>298754.743832255</v>
      </c>
      <c r="C399">
        <v>3292303.84990614</v>
      </c>
    </row>
    <row r="400" spans="1:3">
      <c r="A400">
        <v>398</v>
      </c>
      <c r="B400">
        <v>298753.704543145</v>
      </c>
      <c r="C400">
        <v>3292303.39884462</v>
      </c>
    </row>
    <row r="401" spans="1:3">
      <c r="A401">
        <v>399</v>
      </c>
      <c r="B401">
        <v>298754.781550192</v>
      </c>
      <c r="C401">
        <v>3292303.91504399</v>
      </c>
    </row>
    <row r="402" spans="1:3">
      <c r="A402">
        <v>400</v>
      </c>
      <c r="B402">
        <v>298754.724815383</v>
      </c>
      <c r="C402">
        <v>3292303.99002612</v>
      </c>
    </row>
    <row r="403" spans="1:3">
      <c r="A403">
        <v>401</v>
      </c>
      <c r="B403">
        <v>298754.333825599</v>
      </c>
      <c r="C403">
        <v>3292303.69109644</v>
      </c>
    </row>
    <row r="404" spans="1:3">
      <c r="A404">
        <v>402</v>
      </c>
      <c r="B404">
        <v>298754.180749534</v>
      </c>
      <c r="C404">
        <v>3292303.65902178</v>
      </c>
    </row>
    <row r="405" spans="1:3">
      <c r="A405">
        <v>403</v>
      </c>
      <c r="B405">
        <v>298754.067646555</v>
      </c>
      <c r="C405">
        <v>3292303.51151793</v>
      </c>
    </row>
    <row r="406" spans="1:3">
      <c r="A406">
        <v>404</v>
      </c>
      <c r="B406">
        <v>298753.832696179</v>
      </c>
      <c r="C406">
        <v>3292303.37960563</v>
      </c>
    </row>
    <row r="407" spans="1:3">
      <c r="A407">
        <v>405</v>
      </c>
      <c r="B407">
        <v>298754.378596338</v>
      </c>
      <c r="C407">
        <v>3292303.67391505</v>
      </c>
    </row>
    <row r="408" spans="1:3">
      <c r="A408">
        <v>406</v>
      </c>
      <c r="B408">
        <v>298754.385071285</v>
      </c>
      <c r="C408">
        <v>3292303.68789516</v>
      </c>
    </row>
    <row r="409" spans="1:3">
      <c r="A409">
        <v>407</v>
      </c>
      <c r="B409">
        <v>298754.409609026</v>
      </c>
      <c r="C409">
        <v>3292303.64788192</v>
      </c>
    </row>
    <row r="410" spans="1:3">
      <c r="A410">
        <v>408</v>
      </c>
      <c r="B410">
        <v>298754.214108706</v>
      </c>
      <c r="C410">
        <v>3292303.55098391</v>
      </c>
    </row>
    <row r="411" spans="1:3">
      <c r="A411">
        <v>409</v>
      </c>
      <c r="B411">
        <v>298754.044195926</v>
      </c>
      <c r="C411">
        <v>3292303.52108351</v>
      </c>
    </row>
    <row r="412" spans="1:3">
      <c r="A412">
        <v>410</v>
      </c>
      <c r="B412">
        <v>298754.010118946</v>
      </c>
      <c r="C412">
        <v>3292303.46035391</v>
      </c>
    </row>
    <row r="413" spans="1:3">
      <c r="A413">
        <v>411</v>
      </c>
      <c r="B413">
        <v>298754.467871463</v>
      </c>
      <c r="C413">
        <v>3292303.69778348</v>
      </c>
    </row>
    <row r="414" spans="1:3">
      <c r="A414">
        <v>412</v>
      </c>
      <c r="B414">
        <v>298754.281029774</v>
      </c>
      <c r="C414">
        <v>3292303.59916563</v>
      </c>
    </row>
    <row r="415" spans="1:3">
      <c r="A415">
        <v>413</v>
      </c>
      <c r="B415">
        <v>298754.346071717</v>
      </c>
      <c r="C415">
        <v>3292303.58222982</v>
      </c>
    </row>
    <row r="416" spans="1:3">
      <c r="A416">
        <v>414</v>
      </c>
      <c r="B416">
        <v>298754.446179262</v>
      </c>
      <c r="C416">
        <v>3292303.66754461</v>
      </c>
    </row>
    <row r="417" spans="1:3">
      <c r="A417">
        <v>415</v>
      </c>
      <c r="B417">
        <v>298754.742585457</v>
      </c>
      <c r="C417">
        <v>3292303.80382153</v>
      </c>
    </row>
    <row r="418" spans="1:3">
      <c r="A418">
        <v>416</v>
      </c>
      <c r="B418">
        <v>298754.24363323</v>
      </c>
      <c r="C418">
        <v>3292303.53766023</v>
      </c>
    </row>
    <row r="419" spans="1:3">
      <c r="A419">
        <v>417</v>
      </c>
      <c r="B419">
        <v>298754.987627691</v>
      </c>
      <c r="C419">
        <v>3292303.96349016</v>
      </c>
    </row>
    <row r="420" spans="1:3">
      <c r="A420">
        <v>418</v>
      </c>
      <c r="B420">
        <v>298754.309078371</v>
      </c>
      <c r="C420">
        <v>3292303.59270059</v>
      </c>
    </row>
    <row r="421" spans="1:3">
      <c r="A421">
        <v>419</v>
      </c>
      <c r="B421">
        <v>298754.313794471</v>
      </c>
      <c r="C421">
        <v>3292303.58383237</v>
      </c>
    </row>
    <row r="422" spans="1:3">
      <c r="A422">
        <v>420</v>
      </c>
      <c r="B422">
        <v>298754.327621191</v>
      </c>
      <c r="C422">
        <v>3292303.59840644</v>
      </c>
    </row>
    <row r="423" spans="1:3">
      <c r="A423">
        <v>421</v>
      </c>
      <c r="B423">
        <v>298754.371312555</v>
      </c>
      <c r="C423">
        <v>3292303.61466152</v>
      </c>
    </row>
    <row r="424" spans="1:3">
      <c r="A424">
        <v>422</v>
      </c>
      <c r="B424">
        <v>298754.309568034</v>
      </c>
      <c r="C424">
        <v>3292303.60863637</v>
      </c>
    </row>
    <row r="425" spans="1:3">
      <c r="A425">
        <v>423</v>
      </c>
      <c r="B425">
        <v>298754.286757312</v>
      </c>
      <c r="C425">
        <v>3292303.59040074</v>
      </c>
    </row>
    <row r="426" spans="1:3">
      <c r="A426">
        <v>424</v>
      </c>
      <c r="B426">
        <v>298754.424946573</v>
      </c>
      <c r="C426">
        <v>3292303.67241204</v>
      </c>
    </row>
    <row r="427" spans="1:3">
      <c r="A427">
        <v>425</v>
      </c>
      <c r="B427">
        <v>298754.446867694</v>
      </c>
      <c r="C427">
        <v>3292303.67998643</v>
      </c>
    </row>
    <row r="428" spans="1:3">
      <c r="A428">
        <v>426</v>
      </c>
      <c r="B428">
        <v>298754.585561987</v>
      </c>
      <c r="C428">
        <v>3292303.76667286</v>
      </c>
    </row>
    <row r="429" spans="1:3">
      <c r="A429">
        <v>427</v>
      </c>
      <c r="B429">
        <v>298754.525311505</v>
      </c>
      <c r="C429">
        <v>3292303.74674484</v>
      </c>
    </row>
    <row r="430" spans="1:3">
      <c r="A430">
        <v>428</v>
      </c>
      <c r="B430">
        <v>298754.257198745</v>
      </c>
      <c r="C430">
        <v>3292303.61614635</v>
      </c>
    </row>
    <row r="431" spans="1:3">
      <c r="A431">
        <v>429</v>
      </c>
      <c r="B431">
        <v>298754.562646171</v>
      </c>
      <c r="C431">
        <v>3292303.76704489</v>
      </c>
    </row>
    <row r="432" spans="1:3">
      <c r="A432">
        <v>430</v>
      </c>
      <c r="B432">
        <v>298754.658165692</v>
      </c>
      <c r="C432">
        <v>3292303.82821278</v>
      </c>
    </row>
    <row r="433" spans="1:3">
      <c r="A433">
        <v>431</v>
      </c>
      <c r="B433">
        <v>298754.668719095</v>
      </c>
      <c r="C433">
        <v>3292303.82850494</v>
      </c>
    </row>
    <row r="434" spans="1:3">
      <c r="A434">
        <v>432</v>
      </c>
      <c r="B434">
        <v>298754.716672863</v>
      </c>
      <c r="C434">
        <v>3292303.86084385</v>
      </c>
    </row>
    <row r="435" spans="1:3">
      <c r="A435">
        <v>433</v>
      </c>
      <c r="B435">
        <v>298754.619782824</v>
      </c>
      <c r="C435">
        <v>3292303.81596355</v>
      </c>
    </row>
    <row r="436" spans="1:3">
      <c r="A436">
        <v>434</v>
      </c>
      <c r="B436">
        <v>298754.720414377</v>
      </c>
      <c r="C436">
        <v>3292303.87230845</v>
      </c>
    </row>
    <row r="437" spans="1:3">
      <c r="A437">
        <v>435</v>
      </c>
      <c r="B437">
        <v>298754.645121303</v>
      </c>
      <c r="C437">
        <v>3292303.81048667</v>
      </c>
    </row>
    <row r="438" spans="1:3">
      <c r="A438">
        <v>436</v>
      </c>
      <c r="B438">
        <v>298754.73025699</v>
      </c>
      <c r="C438">
        <v>3292303.87122885</v>
      </c>
    </row>
    <row r="439" spans="1:3">
      <c r="A439">
        <v>437</v>
      </c>
      <c r="B439">
        <v>298754.567394499</v>
      </c>
      <c r="C439">
        <v>3292303.78222255</v>
      </c>
    </row>
    <row r="440" spans="1:3">
      <c r="A440">
        <v>438</v>
      </c>
      <c r="B440">
        <v>298754.571973291</v>
      </c>
      <c r="C440">
        <v>3292303.7896313</v>
      </c>
    </row>
    <row r="441" spans="1:3">
      <c r="A441">
        <v>439</v>
      </c>
      <c r="B441">
        <v>298754.434306925</v>
      </c>
      <c r="C441">
        <v>3292303.71891613</v>
      </c>
    </row>
    <row r="442" spans="1:3">
      <c r="A442">
        <v>440</v>
      </c>
      <c r="B442">
        <v>298754.237613172</v>
      </c>
      <c r="C442">
        <v>3292303.62257956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11044653.3722309</v>
      </c>
      <c r="C2">
        <v>0</v>
      </c>
    </row>
    <row r="3" spans="1:3">
      <c r="A3">
        <v>1</v>
      </c>
      <c r="B3">
        <v>44016623.3475892</v>
      </c>
      <c r="C3">
        <v>668817.089816464</v>
      </c>
    </row>
    <row r="4" spans="1:3">
      <c r="A4">
        <v>2</v>
      </c>
      <c r="B4">
        <v>43402266.9272185</v>
      </c>
      <c r="C4">
        <v>668811.467345635</v>
      </c>
    </row>
    <row r="5" spans="1:3">
      <c r="A5">
        <v>3</v>
      </c>
      <c r="B5">
        <v>42784873.5570905</v>
      </c>
      <c r="C5">
        <v>668793.333684066</v>
      </c>
    </row>
    <row r="6" spans="1:3">
      <c r="A6">
        <v>4</v>
      </c>
      <c r="B6">
        <v>42169875.4151253</v>
      </c>
      <c r="C6">
        <v>668766.598642807</v>
      </c>
    </row>
    <row r="7" spans="1:3">
      <c r="A7">
        <v>5</v>
      </c>
      <c r="B7">
        <v>41560210.4866339</v>
      </c>
      <c r="C7">
        <v>668734.306737412</v>
      </c>
    </row>
    <row r="8" spans="1:3">
      <c r="A8">
        <v>6</v>
      </c>
      <c r="B8">
        <v>40953265.5923576</v>
      </c>
      <c r="C8">
        <v>668699.034306342</v>
      </c>
    </row>
    <row r="9" spans="1:3">
      <c r="A9">
        <v>7</v>
      </c>
      <c r="B9">
        <v>40346850.4320772</v>
      </c>
      <c r="C9">
        <v>668663.152238651</v>
      </c>
    </row>
    <row r="10" spans="1:3">
      <c r="A10">
        <v>8</v>
      </c>
      <c r="B10">
        <v>39741348.6124211</v>
      </c>
      <c r="C10">
        <v>668629.027811857</v>
      </c>
    </row>
    <row r="11" spans="1:3">
      <c r="A11">
        <v>9</v>
      </c>
      <c r="B11">
        <v>39103601.7911482</v>
      </c>
      <c r="C11">
        <v>668263.132966469</v>
      </c>
    </row>
    <row r="12" spans="1:3">
      <c r="A12">
        <v>10</v>
      </c>
      <c r="B12">
        <v>38472253.1665889</v>
      </c>
      <c r="C12">
        <v>667891.490593616</v>
      </c>
    </row>
    <row r="13" spans="1:3">
      <c r="A13">
        <v>11</v>
      </c>
      <c r="B13">
        <v>37852316.3440658</v>
      </c>
      <c r="C13">
        <v>667508.941078642</v>
      </c>
    </row>
    <row r="14" spans="1:3">
      <c r="A14">
        <v>12</v>
      </c>
      <c r="B14">
        <v>26009379.3312206</v>
      </c>
      <c r="C14">
        <v>508550.765079168</v>
      </c>
    </row>
    <row r="15" spans="1:3">
      <c r="A15">
        <v>13</v>
      </c>
      <c r="B15">
        <v>21906151.2717045</v>
      </c>
      <c r="C15">
        <v>458234.530891157</v>
      </c>
    </row>
    <row r="16" spans="1:3">
      <c r="A16">
        <v>14</v>
      </c>
      <c r="B16">
        <v>20731508.165586</v>
      </c>
      <c r="C16">
        <v>450439.966432142</v>
      </c>
    </row>
    <row r="17" spans="1:3">
      <c r="A17">
        <v>15</v>
      </c>
      <c r="B17">
        <v>19865626.1684778</v>
      </c>
      <c r="C17">
        <v>445568.284632298</v>
      </c>
    </row>
    <row r="18" spans="1:3">
      <c r="A18">
        <v>16</v>
      </c>
      <c r="B18">
        <v>19799747.6015016</v>
      </c>
      <c r="C18">
        <v>447094.237424665</v>
      </c>
    </row>
    <row r="19" spans="1:3">
      <c r="A19">
        <v>17</v>
      </c>
      <c r="B19">
        <v>19150696.4800221</v>
      </c>
      <c r="C19">
        <v>443276.59906398</v>
      </c>
    </row>
    <row r="20" spans="1:3">
      <c r="A20">
        <v>18</v>
      </c>
      <c r="B20">
        <v>19081609.9261652</v>
      </c>
      <c r="C20">
        <v>444710.787699083</v>
      </c>
    </row>
    <row r="21" spans="1:3">
      <c r="A21">
        <v>19</v>
      </c>
      <c r="B21">
        <v>18569635.326169</v>
      </c>
      <c r="C21">
        <v>441727.69967054</v>
      </c>
    </row>
    <row r="22" spans="1:3">
      <c r="A22">
        <v>20</v>
      </c>
      <c r="B22">
        <v>18499254.2413994</v>
      </c>
      <c r="C22">
        <v>443085.414699899</v>
      </c>
    </row>
    <row r="23" spans="1:3">
      <c r="A23">
        <v>21</v>
      </c>
      <c r="B23">
        <v>18092566.5147743</v>
      </c>
      <c r="C23">
        <v>440668.873553347</v>
      </c>
    </row>
    <row r="24" spans="1:3">
      <c r="A24">
        <v>22</v>
      </c>
      <c r="B24">
        <v>18117607.716473</v>
      </c>
      <c r="C24">
        <v>440790.132558253</v>
      </c>
    </row>
    <row r="25" spans="1:3">
      <c r="A25">
        <v>23</v>
      </c>
      <c r="B25">
        <v>18298356.4384515</v>
      </c>
      <c r="C25">
        <v>437088.992408125</v>
      </c>
    </row>
    <row r="26" spans="1:3">
      <c r="A26">
        <v>24</v>
      </c>
      <c r="B26">
        <v>17670258.1695039</v>
      </c>
      <c r="C26">
        <v>434189.94088565</v>
      </c>
    </row>
    <row r="27" spans="1:3">
      <c r="A27">
        <v>25</v>
      </c>
      <c r="B27">
        <v>16616050.9980919</v>
      </c>
      <c r="C27">
        <v>429831.9041525</v>
      </c>
    </row>
    <row r="28" spans="1:3">
      <c r="A28">
        <v>26</v>
      </c>
      <c r="B28">
        <v>15984742.0268614</v>
      </c>
      <c r="C28">
        <v>427214.634154383</v>
      </c>
    </row>
    <row r="29" spans="1:3">
      <c r="A29">
        <v>27</v>
      </c>
      <c r="B29">
        <v>15492461.9821304</v>
      </c>
      <c r="C29">
        <v>425775.158295637</v>
      </c>
    </row>
    <row r="30" spans="1:3">
      <c r="A30">
        <v>28</v>
      </c>
      <c r="B30">
        <v>15307954.299826</v>
      </c>
      <c r="C30">
        <v>430448.462763464</v>
      </c>
    </row>
    <row r="31" spans="1:3">
      <c r="A31">
        <v>29</v>
      </c>
      <c r="B31">
        <v>15354651.5484933</v>
      </c>
      <c r="C31">
        <v>429410.065955094</v>
      </c>
    </row>
    <row r="32" spans="1:3">
      <c r="A32">
        <v>30</v>
      </c>
      <c r="B32">
        <v>14953863.6971909</v>
      </c>
      <c r="C32">
        <v>429759.635078233</v>
      </c>
    </row>
    <row r="33" spans="1:3">
      <c r="A33">
        <v>31</v>
      </c>
      <c r="B33">
        <v>14807822.8729215</v>
      </c>
      <c r="C33">
        <v>429050.512349679</v>
      </c>
    </row>
    <row r="34" spans="1:3">
      <c r="A34">
        <v>32</v>
      </c>
      <c r="B34">
        <v>14849952.2828401</v>
      </c>
      <c r="C34">
        <v>428099.370867801</v>
      </c>
    </row>
    <row r="35" spans="1:3">
      <c r="A35">
        <v>33</v>
      </c>
      <c r="B35">
        <v>14568423.1745192</v>
      </c>
      <c r="C35">
        <v>429070.311805912</v>
      </c>
    </row>
    <row r="36" spans="1:3">
      <c r="A36">
        <v>34</v>
      </c>
      <c r="B36">
        <v>14314185.8231709</v>
      </c>
      <c r="C36">
        <v>432993.451277398</v>
      </c>
    </row>
    <row r="37" spans="1:3">
      <c r="A37">
        <v>35</v>
      </c>
      <c r="B37">
        <v>14361856.1155229</v>
      </c>
      <c r="C37">
        <v>431847.572209387</v>
      </c>
    </row>
    <row r="38" spans="1:3">
      <c r="A38">
        <v>36</v>
      </c>
      <c r="B38">
        <v>14012665.8197965</v>
      </c>
      <c r="C38">
        <v>436205.728565254</v>
      </c>
    </row>
    <row r="39" spans="1:3">
      <c r="A39">
        <v>37</v>
      </c>
      <c r="B39">
        <v>13645956.7716844</v>
      </c>
      <c r="C39">
        <v>439345.027514229</v>
      </c>
    </row>
    <row r="40" spans="1:3">
      <c r="A40">
        <v>38</v>
      </c>
      <c r="B40">
        <v>13373105.4273394</v>
      </c>
      <c r="C40">
        <v>443608.685461334</v>
      </c>
    </row>
    <row r="41" spans="1:3">
      <c r="A41">
        <v>39</v>
      </c>
      <c r="B41">
        <v>13114911.8657717</v>
      </c>
      <c r="C41">
        <v>448847.186719017</v>
      </c>
    </row>
    <row r="42" spans="1:3">
      <c r="A42">
        <v>40</v>
      </c>
      <c r="B42">
        <v>13032104.6636951</v>
      </c>
      <c r="C42">
        <v>447770.967221089</v>
      </c>
    </row>
    <row r="43" spans="1:3">
      <c r="A43">
        <v>41</v>
      </c>
      <c r="B43">
        <v>13032738.7395351</v>
      </c>
      <c r="C43">
        <v>447013.705683877</v>
      </c>
    </row>
    <row r="44" spans="1:3">
      <c r="A44">
        <v>42</v>
      </c>
      <c r="B44">
        <v>12812179.2725112</v>
      </c>
      <c r="C44">
        <v>453079.264762662</v>
      </c>
    </row>
    <row r="45" spans="1:3">
      <c r="A45">
        <v>43</v>
      </c>
      <c r="B45">
        <v>12729454.1409411</v>
      </c>
      <c r="C45">
        <v>456284.060332995</v>
      </c>
    </row>
    <row r="46" spans="1:3">
      <c r="A46">
        <v>44</v>
      </c>
      <c r="B46">
        <v>12728755.0024322</v>
      </c>
      <c r="C46">
        <v>455615.965403458</v>
      </c>
    </row>
    <row r="47" spans="1:3">
      <c r="A47">
        <v>45</v>
      </c>
      <c r="B47">
        <v>12565580.5651816</v>
      </c>
      <c r="C47">
        <v>460138.185604375</v>
      </c>
    </row>
    <row r="48" spans="1:3">
      <c r="A48">
        <v>46</v>
      </c>
      <c r="B48">
        <v>12417969.5984003</v>
      </c>
      <c r="C48">
        <v>462552.166437793</v>
      </c>
    </row>
    <row r="49" spans="1:3">
      <c r="A49">
        <v>47</v>
      </c>
      <c r="B49">
        <v>12352247.3659934</v>
      </c>
      <c r="C49">
        <v>463090.483347922</v>
      </c>
    </row>
    <row r="50" spans="1:3">
      <c r="A50">
        <v>48</v>
      </c>
      <c r="B50">
        <v>12342547.5191167</v>
      </c>
      <c r="C50">
        <v>462846.384460939</v>
      </c>
    </row>
    <row r="51" spans="1:3">
      <c r="A51">
        <v>49</v>
      </c>
      <c r="B51">
        <v>12146288.0881316</v>
      </c>
      <c r="C51">
        <v>469759.338200978</v>
      </c>
    </row>
    <row r="52" spans="1:3">
      <c r="A52">
        <v>50</v>
      </c>
      <c r="B52">
        <v>11997132.0332666</v>
      </c>
      <c r="C52">
        <v>475206.481864315</v>
      </c>
    </row>
    <row r="53" spans="1:3">
      <c r="A53">
        <v>51</v>
      </c>
      <c r="B53">
        <v>11845884.1968316</v>
      </c>
      <c r="C53">
        <v>480832.764496616</v>
      </c>
    </row>
    <row r="54" spans="1:3">
      <c r="A54">
        <v>52</v>
      </c>
      <c r="B54">
        <v>11744829.4024358</v>
      </c>
      <c r="C54">
        <v>485807.786253096</v>
      </c>
    </row>
    <row r="55" spans="1:3">
      <c r="A55">
        <v>53</v>
      </c>
      <c r="B55">
        <v>11683926.116085</v>
      </c>
      <c r="C55">
        <v>490826.867428454</v>
      </c>
    </row>
    <row r="56" spans="1:3">
      <c r="A56">
        <v>54</v>
      </c>
      <c r="B56">
        <v>11633745.8735277</v>
      </c>
      <c r="C56">
        <v>494320.303871455</v>
      </c>
    </row>
    <row r="57" spans="1:3">
      <c r="A57">
        <v>55</v>
      </c>
      <c r="B57">
        <v>11636432.0264107</v>
      </c>
      <c r="C57">
        <v>493740.711925837</v>
      </c>
    </row>
    <row r="58" spans="1:3">
      <c r="A58">
        <v>56</v>
      </c>
      <c r="B58">
        <v>11515021.1917357</v>
      </c>
      <c r="C58">
        <v>498989.954941275</v>
      </c>
    </row>
    <row r="59" spans="1:3">
      <c r="A59">
        <v>57</v>
      </c>
      <c r="B59">
        <v>11415857.8185994</v>
      </c>
      <c r="C59">
        <v>504017.204781256</v>
      </c>
    </row>
    <row r="60" spans="1:3">
      <c r="A60">
        <v>58</v>
      </c>
      <c r="B60">
        <v>11328989.7413211</v>
      </c>
      <c r="C60">
        <v>510369.253270029</v>
      </c>
    </row>
    <row r="61" spans="1:3">
      <c r="A61">
        <v>59</v>
      </c>
      <c r="B61">
        <v>11294331.4875949</v>
      </c>
      <c r="C61">
        <v>513806.993533804</v>
      </c>
    </row>
    <row r="62" spans="1:3">
      <c r="A62">
        <v>60</v>
      </c>
      <c r="B62">
        <v>11294835.395598</v>
      </c>
      <c r="C62">
        <v>514337.692421191</v>
      </c>
    </row>
    <row r="63" spans="1:3">
      <c r="A63">
        <v>61</v>
      </c>
      <c r="B63">
        <v>11188574.199841</v>
      </c>
      <c r="C63">
        <v>520037.918245806</v>
      </c>
    </row>
    <row r="64" spans="1:3">
      <c r="A64">
        <v>62</v>
      </c>
      <c r="B64">
        <v>11106025.0053976</v>
      </c>
      <c r="C64">
        <v>525648.223551806</v>
      </c>
    </row>
    <row r="65" spans="1:3">
      <c r="A65">
        <v>63</v>
      </c>
      <c r="B65">
        <v>11015250.2171074</v>
      </c>
      <c r="C65">
        <v>532756.719974274</v>
      </c>
    </row>
    <row r="66" spans="1:3">
      <c r="A66">
        <v>64</v>
      </c>
      <c r="B66">
        <v>10946933.3542123</v>
      </c>
      <c r="C66">
        <v>537796.266338725</v>
      </c>
    </row>
    <row r="67" spans="1:3">
      <c r="A67">
        <v>65</v>
      </c>
      <c r="B67">
        <v>10903224.4613481</v>
      </c>
      <c r="C67">
        <v>539390.164426883</v>
      </c>
    </row>
    <row r="68" spans="1:3">
      <c r="A68">
        <v>66</v>
      </c>
      <c r="B68">
        <v>10868785.5631581</v>
      </c>
      <c r="C68">
        <v>541367.994611695</v>
      </c>
    </row>
    <row r="69" spans="1:3">
      <c r="A69">
        <v>67</v>
      </c>
      <c r="B69">
        <v>10822463.8094104</v>
      </c>
      <c r="C69">
        <v>547197.319442251</v>
      </c>
    </row>
    <row r="70" spans="1:3">
      <c r="A70">
        <v>68</v>
      </c>
      <c r="B70">
        <v>10753407.4231252</v>
      </c>
      <c r="C70">
        <v>553868.337807766</v>
      </c>
    </row>
    <row r="71" spans="1:3">
      <c r="A71">
        <v>69</v>
      </c>
      <c r="B71">
        <v>10692331.8394504</v>
      </c>
      <c r="C71">
        <v>560040.290378292</v>
      </c>
    </row>
    <row r="72" spans="1:3">
      <c r="A72">
        <v>70</v>
      </c>
      <c r="B72">
        <v>10641652.7530223</v>
      </c>
      <c r="C72">
        <v>564015.030563064</v>
      </c>
    </row>
    <row r="73" spans="1:3">
      <c r="A73">
        <v>71</v>
      </c>
      <c r="B73">
        <v>10621812.4657504</v>
      </c>
      <c r="C73">
        <v>564806.289670938</v>
      </c>
    </row>
    <row r="74" spans="1:3">
      <c r="A74">
        <v>72</v>
      </c>
      <c r="B74">
        <v>10622942.5979277</v>
      </c>
      <c r="C74">
        <v>564291.662807889</v>
      </c>
    </row>
    <row r="75" spans="1:3">
      <c r="A75">
        <v>73</v>
      </c>
      <c r="B75">
        <v>10561345.1881351</v>
      </c>
      <c r="C75">
        <v>572033.632316236</v>
      </c>
    </row>
    <row r="76" spans="1:3">
      <c r="A76">
        <v>74</v>
      </c>
      <c r="B76">
        <v>10513703.7623624</v>
      </c>
      <c r="C76">
        <v>577750.898748273</v>
      </c>
    </row>
    <row r="77" spans="1:3">
      <c r="A77">
        <v>75</v>
      </c>
      <c r="B77">
        <v>10457847.3979753</v>
      </c>
      <c r="C77">
        <v>584323.313210161</v>
      </c>
    </row>
    <row r="78" spans="1:3">
      <c r="A78">
        <v>76</v>
      </c>
      <c r="B78">
        <v>10410813.6447325</v>
      </c>
      <c r="C78">
        <v>590713.125305766</v>
      </c>
    </row>
    <row r="79" spans="1:3">
      <c r="A79">
        <v>77</v>
      </c>
      <c r="B79">
        <v>10379087.6292533</v>
      </c>
      <c r="C79">
        <v>596961.028150813</v>
      </c>
    </row>
    <row r="80" spans="1:3">
      <c r="A80">
        <v>78</v>
      </c>
      <c r="B80">
        <v>10353654.7395182</v>
      </c>
      <c r="C80">
        <v>601488.963537451</v>
      </c>
    </row>
    <row r="81" spans="1:3">
      <c r="A81">
        <v>79</v>
      </c>
      <c r="B81">
        <v>10320768.2793193</v>
      </c>
      <c r="C81">
        <v>604797.439240856</v>
      </c>
    </row>
    <row r="82" spans="1:3">
      <c r="A82">
        <v>80</v>
      </c>
      <c r="B82">
        <v>10275967.0470602</v>
      </c>
      <c r="C82">
        <v>611438.629426991</v>
      </c>
    </row>
    <row r="83" spans="1:3">
      <c r="A83">
        <v>81</v>
      </c>
      <c r="B83">
        <v>10236383.7622663</v>
      </c>
      <c r="C83">
        <v>617640.094840369</v>
      </c>
    </row>
    <row r="84" spans="1:3">
      <c r="A84">
        <v>82</v>
      </c>
      <c r="B84">
        <v>10204282.6108372</v>
      </c>
      <c r="C84">
        <v>624299.476969378</v>
      </c>
    </row>
    <row r="85" spans="1:3">
      <c r="A85">
        <v>83</v>
      </c>
      <c r="B85">
        <v>10192258.9595349</v>
      </c>
      <c r="C85">
        <v>627733.366332959</v>
      </c>
    </row>
    <row r="86" spans="1:3">
      <c r="A86">
        <v>84</v>
      </c>
      <c r="B86">
        <v>10193490.991639</v>
      </c>
      <c r="C86">
        <v>628100.718886007</v>
      </c>
    </row>
    <row r="87" spans="1:3">
      <c r="A87">
        <v>85</v>
      </c>
      <c r="B87">
        <v>10154761.9569186</v>
      </c>
      <c r="C87">
        <v>633975.508695757</v>
      </c>
    </row>
    <row r="88" spans="1:3">
      <c r="A88">
        <v>86</v>
      </c>
      <c r="B88">
        <v>10125250.4099438</v>
      </c>
      <c r="C88">
        <v>639413.231591103</v>
      </c>
    </row>
    <row r="89" spans="1:3">
      <c r="A89">
        <v>87</v>
      </c>
      <c r="B89">
        <v>10089235.7155734</v>
      </c>
      <c r="C89">
        <v>646926.327445812</v>
      </c>
    </row>
    <row r="90" spans="1:3">
      <c r="A90">
        <v>88</v>
      </c>
      <c r="B90">
        <v>10057307.5362848</v>
      </c>
      <c r="C90">
        <v>653427.740056385</v>
      </c>
    </row>
    <row r="91" spans="1:3">
      <c r="A91">
        <v>89</v>
      </c>
      <c r="B91">
        <v>10034396.3499071</v>
      </c>
      <c r="C91">
        <v>656522.769294006</v>
      </c>
    </row>
    <row r="92" spans="1:3">
      <c r="A92">
        <v>90</v>
      </c>
      <c r="B92">
        <v>10016294.0329691</v>
      </c>
      <c r="C92">
        <v>659601.525290072</v>
      </c>
    </row>
    <row r="93" spans="1:3">
      <c r="A93">
        <v>91</v>
      </c>
      <c r="B93">
        <v>9993713.50389868</v>
      </c>
      <c r="C93">
        <v>666165.098000176</v>
      </c>
    </row>
    <row r="94" spans="1:3">
      <c r="A94">
        <v>92</v>
      </c>
      <c r="B94">
        <v>9963835.8949903</v>
      </c>
      <c r="C94">
        <v>673510.725668253</v>
      </c>
    </row>
    <row r="95" spans="1:3">
      <c r="A95">
        <v>93</v>
      </c>
      <c r="B95">
        <v>9937214.87537489</v>
      </c>
      <c r="C95">
        <v>680365.6365692</v>
      </c>
    </row>
    <row r="96" spans="1:3">
      <c r="A96">
        <v>94</v>
      </c>
      <c r="B96">
        <v>9915462.12053102</v>
      </c>
      <c r="C96">
        <v>684795.638795397</v>
      </c>
    </row>
    <row r="97" spans="1:3">
      <c r="A97">
        <v>95</v>
      </c>
      <c r="B97">
        <v>9902231.94966332</v>
      </c>
      <c r="C97">
        <v>688704.044734221</v>
      </c>
    </row>
    <row r="98" spans="1:3">
      <c r="A98">
        <v>96</v>
      </c>
      <c r="B98">
        <v>9888091.71720185</v>
      </c>
      <c r="C98">
        <v>691199.87737601</v>
      </c>
    </row>
    <row r="99" spans="1:3">
      <c r="A99">
        <v>97</v>
      </c>
      <c r="B99">
        <v>9866239.38683615</v>
      </c>
      <c r="C99">
        <v>698222.273242147</v>
      </c>
    </row>
    <row r="100" spans="1:3">
      <c r="A100">
        <v>98</v>
      </c>
      <c r="B100">
        <v>9847849.03729566</v>
      </c>
      <c r="C100">
        <v>703682.865285513</v>
      </c>
    </row>
    <row r="101" spans="1:3">
      <c r="A101">
        <v>99</v>
      </c>
      <c r="B101">
        <v>9824690.57367188</v>
      </c>
      <c r="C101">
        <v>710207.879060393</v>
      </c>
    </row>
    <row r="102" spans="1:3">
      <c r="A102">
        <v>100</v>
      </c>
      <c r="B102">
        <v>9803678.80956362</v>
      </c>
      <c r="C102">
        <v>716883.962248236</v>
      </c>
    </row>
    <row r="103" spans="1:3">
      <c r="A103">
        <v>101</v>
      </c>
      <c r="B103">
        <v>9788783.84401463</v>
      </c>
      <c r="C103">
        <v>723645.615652299</v>
      </c>
    </row>
    <row r="104" spans="1:3">
      <c r="A104">
        <v>102</v>
      </c>
      <c r="B104">
        <v>9777204.265408</v>
      </c>
      <c r="C104">
        <v>728542.415025399</v>
      </c>
    </row>
    <row r="105" spans="1:3">
      <c r="A105">
        <v>103</v>
      </c>
      <c r="B105">
        <v>9762683.36269527</v>
      </c>
      <c r="C105">
        <v>732151.717639123</v>
      </c>
    </row>
    <row r="106" spans="1:3">
      <c r="A106">
        <v>104</v>
      </c>
      <c r="B106">
        <v>9743090.59761427</v>
      </c>
      <c r="C106">
        <v>738939.866394961</v>
      </c>
    </row>
    <row r="107" spans="1:3">
      <c r="A107">
        <v>105</v>
      </c>
      <c r="B107">
        <v>9724954.5134177</v>
      </c>
      <c r="C107">
        <v>745466.64442478</v>
      </c>
    </row>
    <row r="108" spans="1:3">
      <c r="A108">
        <v>106</v>
      </c>
      <c r="B108">
        <v>9709876.56120379</v>
      </c>
      <c r="C108">
        <v>752519.527145616</v>
      </c>
    </row>
    <row r="109" spans="1:3">
      <c r="A109">
        <v>107</v>
      </c>
      <c r="B109">
        <v>9700585.9235597</v>
      </c>
      <c r="C109">
        <v>755980.196223776</v>
      </c>
    </row>
    <row r="110" spans="1:3">
      <c r="A110">
        <v>108</v>
      </c>
      <c r="B110">
        <v>9690913.01344624</v>
      </c>
      <c r="C110">
        <v>761374.864443586</v>
      </c>
    </row>
    <row r="111" spans="1:3">
      <c r="A111">
        <v>109</v>
      </c>
      <c r="B111">
        <v>9676172.90366933</v>
      </c>
      <c r="C111">
        <v>766745.034960696</v>
      </c>
    </row>
    <row r="112" spans="1:3">
      <c r="A112">
        <v>110</v>
      </c>
      <c r="B112">
        <v>9663929.01648182</v>
      </c>
      <c r="C112">
        <v>772017.250373631</v>
      </c>
    </row>
    <row r="113" spans="1:3">
      <c r="A113">
        <v>111</v>
      </c>
      <c r="B113">
        <v>9648701.04516648</v>
      </c>
      <c r="C113">
        <v>779518.467264936</v>
      </c>
    </row>
    <row r="114" spans="1:3">
      <c r="A114">
        <v>112</v>
      </c>
      <c r="B114">
        <v>9634770.67751573</v>
      </c>
      <c r="C114">
        <v>786198.85436128</v>
      </c>
    </row>
    <row r="115" spans="1:3">
      <c r="A115">
        <v>113</v>
      </c>
      <c r="B115">
        <v>9624587.92748159</v>
      </c>
      <c r="C115">
        <v>789239.694040163</v>
      </c>
    </row>
    <row r="116" spans="1:3">
      <c r="A116">
        <v>114</v>
      </c>
      <c r="B116">
        <v>9616836.62596154</v>
      </c>
      <c r="C116">
        <v>792071.104406146</v>
      </c>
    </row>
    <row r="117" spans="1:3">
      <c r="A117">
        <v>115</v>
      </c>
      <c r="B117">
        <v>9607651.13656492</v>
      </c>
      <c r="C117">
        <v>798331.616087971</v>
      </c>
    </row>
    <row r="118" spans="1:3">
      <c r="A118">
        <v>116</v>
      </c>
      <c r="B118">
        <v>9594792.408021</v>
      </c>
      <c r="C118">
        <v>805543.983275094</v>
      </c>
    </row>
    <row r="119" spans="1:3">
      <c r="A119">
        <v>117</v>
      </c>
      <c r="B119">
        <v>9582600.0236058</v>
      </c>
      <c r="C119">
        <v>812739.32623188</v>
      </c>
    </row>
    <row r="120" spans="1:3">
      <c r="A120">
        <v>118</v>
      </c>
      <c r="B120">
        <v>9571993.47810756</v>
      </c>
      <c r="C120">
        <v>817719.836595535</v>
      </c>
    </row>
    <row r="121" spans="1:3">
      <c r="A121">
        <v>119</v>
      </c>
      <c r="B121">
        <v>9565324.08889356</v>
      </c>
      <c r="C121">
        <v>821938.156826009</v>
      </c>
    </row>
    <row r="122" spans="1:3">
      <c r="A122">
        <v>120</v>
      </c>
      <c r="B122">
        <v>9558370.66821171</v>
      </c>
      <c r="C122">
        <v>824678.410884836</v>
      </c>
    </row>
    <row r="123" spans="1:3">
      <c r="A123">
        <v>121</v>
      </c>
      <c r="B123">
        <v>9548487.14796302</v>
      </c>
      <c r="C123">
        <v>831825.839247547</v>
      </c>
    </row>
    <row r="124" spans="1:3">
      <c r="A124">
        <v>122</v>
      </c>
      <c r="B124">
        <v>9540325.65179138</v>
      </c>
      <c r="C124">
        <v>837276.537371374</v>
      </c>
    </row>
    <row r="125" spans="1:3">
      <c r="A125">
        <v>123</v>
      </c>
      <c r="B125">
        <v>9530088.65376079</v>
      </c>
      <c r="C125">
        <v>843593.124064816</v>
      </c>
    </row>
    <row r="126" spans="1:3">
      <c r="A126">
        <v>124</v>
      </c>
      <c r="B126">
        <v>9520659.49597738</v>
      </c>
      <c r="C126">
        <v>850128.35893785</v>
      </c>
    </row>
    <row r="127" spans="1:3">
      <c r="A127">
        <v>125</v>
      </c>
      <c r="B127">
        <v>9514091.38765596</v>
      </c>
      <c r="C127">
        <v>857031.513381087</v>
      </c>
    </row>
    <row r="128" spans="1:3">
      <c r="A128">
        <v>126</v>
      </c>
      <c r="B128">
        <v>9509250.74857325</v>
      </c>
      <c r="C128">
        <v>861824.948457669</v>
      </c>
    </row>
    <row r="129" spans="1:3">
      <c r="A129">
        <v>127</v>
      </c>
      <c r="B129">
        <v>9503286.58588858</v>
      </c>
      <c r="C129">
        <v>864704.45132048</v>
      </c>
    </row>
    <row r="130" spans="1:3">
      <c r="A130">
        <v>128</v>
      </c>
      <c r="B130">
        <v>9494830.75207869</v>
      </c>
      <c r="C130">
        <v>870933.393033477</v>
      </c>
    </row>
    <row r="131" spans="1:3">
      <c r="A131">
        <v>129</v>
      </c>
      <c r="B131">
        <v>9486569.74615051</v>
      </c>
      <c r="C131">
        <v>877164.084158086</v>
      </c>
    </row>
    <row r="132" spans="1:3">
      <c r="A132">
        <v>130</v>
      </c>
      <c r="B132">
        <v>9479431.66450492</v>
      </c>
      <c r="C132">
        <v>884395.017502051</v>
      </c>
    </row>
    <row r="133" spans="1:3">
      <c r="A133">
        <v>131</v>
      </c>
      <c r="B133">
        <v>9474924.82392217</v>
      </c>
      <c r="C133">
        <v>888095.374658128</v>
      </c>
    </row>
    <row r="134" spans="1:3">
      <c r="A134">
        <v>132</v>
      </c>
      <c r="B134">
        <v>9470526.07941654</v>
      </c>
      <c r="C134">
        <v>893688.277457754</v>
      </c>
    </row>
    <row r="135" spans="1:3">
      <c r="A135">
        <v>133</v>
      </c>
      <c r="B135">
        <v>9463958.12979252</v>
      </c>
      <c r="C135">
        <v>898686.933900244</v>
      </c>
    </row>
    <row r="136" spans="1:3">
      <c r="A136">
        <v>134</v>
      </c>
      <c r="B136">
        <v>9458622.08195182</v>
      </c>
      <c r="C136">
        <v>903571.450666228</v>
      </c>
    </row>
    <row r="137" spans="1:3">
      <c r="A137">
        <v>135</v>
      </c>
      <c r="B137">
        <v>9451986.36530332</v>
      </c>
      <c r="C137">
        <v>910784.706038824</v>
      </c>
    </row>
    <row r="138" spans="1:3">
      <c r="A138">
        <v>136</v>
      </c>
      <c r="B138">
        <v>9445823.04950225</v>
      </c>
      <c r="C138">
        <v>917278.184333633</v>
      </c>
    </row>
    <row r="139" spans="1:3">
      <c r="A139">
        <v>137</v>
      </c>
      <c r="B139">
        <v>9441290.60389794</v>
      </c>
      <c r="C139">
        <v>919712.175474716</v>
      </c>
    </row>
    <row r="140" spans="1:3">
      <c r="A140">
        <v>138</v>
      </c>
      <c r="B140">
        <v>9437991.43959038</v>
      </c>
      <c r="C140">
        <v>921897.809664601</v>
      </c>
    </row>
    <row r="141" spans="1:3">
      <c r="A141">
        <v>139</v>
      </c>
      <c r="B141">
        <v>9434362.69790371</v>
      </c>
      <c r="C141">
        <v>927734.503844969</v>
      </c>
    </row>
    <row r="142" spans="1:3">
      <c r="A142">
        <v>140</v>
      </c>
      <c r="B142">
        <v>9428976.2866256</v>
      </c>
      <c r="C142">
        <v>934356.958520922</v>
      </c>
    </row>
    <row r="143" spans="1:3">
      <c r="A143">
        <v>141</v>
      </c>
      <c r="B143">
        <v>9423672.20558179</v>
      </c>
      <c r="C143">
        <v>941355.257679707</v>
      </c>
    </row>
    <row r="144" spans="1:3">
      <c r="A144">
        <v>142</v>
      </c>
      <c r="B144">
        <v>9418857.96121599</v>
      </c>
      <c r="C144">
        <v>946064.969981457</v>
      </c>
    </row>
    <row r="145" spans="1:3">
      <c r="A145">
        <v>143</v>
      </c>
      <c r="B145">
        <v>9415849.5665105</v>
      </c>
      <c r="C145">
        <v>950158.841549685</v>
      </c>
    </row>
    <row r="146" spans="1:3">
      <c r="A146">
        <v>144</v>
      </c>
      <c r="B146">
        <v>9412782.60837566</v>
      </c>
      <c r="C146">
        <v>952289.887870716</v>
      </c>
    </row>
    <row r="147" spans="1:3">
      <c r="A147">
        <v>145</v>
      </c>
      <c r="B147">
        <v>9408619.76273559</v>
      </c>
      <c r="C147">
        <v>959090.56455242</v>
      </c>
    </row>
    <row r="148" spans="1:3">
      <c r="A148">
        <v>146</v>
      </c>
      <c r="B148">
        <v>9405283.53327488</v>
      </c>
      <c r="C148">
        <v>964017.824226442</v>
      </c>
    </row>
    <row r="149" spans="1:3">
      <c r="A149">
        <v>147</v>
      </c>
      <c r="B149">
        <v>9400977.64501315</v>
      </c>
      <c r="C149">
        <v>969527.485841763</v>
      </c>
    </row>
    <row r="150" spans="1:3">
      <c r="A150">
        <v>148</v>
      </c>
      <c r="B150">
        <v>9396946.02414091</v>
      </c>
      <c r="C150">
        <v>975450.777874166</v>
      </c>
    </row>
    <row r="151" spans="1:3">
      <c r="A151">
        <v>149</v>
      </c>
      <c r="B151">
        <v>9394267.00633229</v>
      </c>
      <c r="C151">
        <v>982408.178697863</v>
      </c>
    </row>
    <row r="152" spans="1:3">
      <c r="A152">
        <v>150</v>
      </c>
      <c r="B152">
        <v>9392418.37192008</v>
      </c>
      <c r="C152">
        <v>987006.389271592</v>
      </c>
    </row>
    <row r="153" spans="1:3">
      <c r="A153">
        <v>151</v>
      </c>
      <c r="B153">
        <v>9390142.42538366</v>
      </c>
      <c r="C153">
        <v>988627.337322385</v>
      </c>
    </row>
    <row r="154" spans="1:3">
      <c r="A154">
        <v>152</v>
      </c>
      <c r="B154">
        <v>9386808.17860966</v>
      </c>
      <c r="C154">
        <v>993653.711242668</v>
      </c>
    </row>
    <row r="155" spans="1:3">
      <c r="A155">
        <v>153</v>
      </c>
      <c r="B155">
        <v>9383401.05376169</v>
      </c>
      <c r="C155">
        <v>998738.866012374</v>
      </c>
    </row>
    <row r="156" spans="1:3">
      <c r="A156">
        <v>154</v>
      </c>
      <c r="B156">
        <v>9380424.87688309</v>
      </c>
      <c r="C156">
        <v>1005548.47124269</v>
      </c>
    </row>
    <row r="157" spans="1:3">
      <c r="A157">
        <v>155</v>
      </c>
      <c r="B157">
        <v>9378555.83838435</v>
      </c>
      <c r="C157">
        <v>1008802.63589051</v>
      </c>
    </row>
    <row r="158" spans="1:3">
      <c r="A158">
        <v>156</v>
      </c>
      <c r="B158">
        <v>9376891.05779163</v>
      </c>
      <c r="C158">
        <v>1014258.8221225</v>
      </c>
    </row>
    <row r="159" spans="1:3">
      <c r="A159">
        <v>157</v>
      </c>
      <c r="B159">
        <v>9374316.55711199</v>
      </c>
      <c r="C159">
        <v>1017949.50622148</v>
      </c>
    </row>
    <row r="160" spans="1:3">
      <c r="A160">
        <v>158</v>
      </c>
      <c r="B160">
        <v>9372318.00893953</v>
      </c>
      <c r="C160">
        <v>1021697.77936605</v>
      </c>
    </row>
    <row r="161" spans="1:3">
      <c r="A161">
        <v>159</v>
      </c>
      <c r="B161">
        <v>9369788.29989839</v>
      </c>
      <c r="C161">
        <v>1028028.87993347</v>
      </c>
    </row>
    <row r="162" spans="1:3">
      <c r="A162">
        <v>160</v>
      </c>
      <c r="B162">
        <v>9367391.93875292</v>
      </c>
      <c r="C162">
        <v>1033751.18872285</v>
      </c>
    </row>
    <row r="163" spans="1:3">
      <c r="A163">
        <v>161</v>
      </c>
      <c r="B163">
        <v>9365592.81509951</v>
      </c>
      <c r="C163">
        <v>1034673.52819524</v>
      </c>
    </row>
    <row r="164" spans="1:3">
      <c r="A164">
        <v>162</v>
      </c>
      <c r="B164">
        <v>9364346.32142044</v>
      </c>
      <c r="C164">
        <v>1035567.129977</v>
      </c>
    </row>
    <row r="165" spans="1:3">
      <c r="A165">
        <v>163</v>
      </c>
      <c r="B165">
        <v>9363149.11105412</v>
      </c>
      <c r="C165">
        <v>1040764.2287061</v>
      </c>
    </row>
    <row r="166" spans="1:3">
      <c r="A166">
        <v>164</v>
      </c>
      <c r="B166">
        <v>9361243.54265227</v>
      </c>
      <c r="C166">
        <v>1046031.73117907</v>
      </c>
    </row>
    <row r="167" spans="1:3">
      <c r="A167">
        <v>165</v>
      </c>
      <c r="B167">
        <v>9359321.79941942</v>
      </c>
      <c r="C167">
        <v>1052094.80917402</v>
      </c>
    </row>
    <row r="168" spans="1:3">
      <c r="A168">
        <v>166</v>
      </c>
      <c r="B168">
        <v>9357488.36263174</v>
      </c>
      <c r="C168">
        <v>1055359.56728261</v>
      </c>
    </row>
    <row r="169" spans="1:3">
      <c r="A169">
        <v>167</v>
      </c>
      <c r="B169">
        <v>9356383.16366956</v>
      </c>
      <c r="C169">
        <v>1058663.82626491</v>
      </c>
    </row>
    <row r="170" spans="1:3">
      <c r="A170">
        <v>168</v>
      </c>
      <c r="B170">
        <v>9355264.14517513</v>
      </c>
      <c r="C170">
        <v>1059104.95250926</v>
      </c>
    </row>
    <row r="171" spans="1:3">
      <c r="A171">
        <v>169</v>
      </c>
      <c r="B171">
        <v>9353846.01947782</v>
      </c>
      <c r="C171">
        <v>1064770.70469969</v>
      </c>
    </row>
    <row r="172" spans="1:3">
      <c r="A172">
        <v>170</v>
      </c>
      <c r="B172">
        <v>9352770.58363859</v>
      </c>
      <c r="C172">
        <v>1068399.69227171</v>
      </c>
    </row>
    <row r="173" spans="1:3">
      <c r="A173">
        <v>171</v>
      </c>
      <c r="B173">
        <v>9351291.04565317</v>
      </c>
      <c r="C173">
        <v>1071813.03513693</v>
      </c>
    </row>
    <row r="174" spans="1:3">
      <c r="A174">
        <v>172</v>
      </c>
      <c r="B174">
        <v>9349866.13505678</v>
      </c>
      <c r="C174">
        <v>1075882.26528138</v>
      </c>
    </row>
    <row r="175" spans="1:3">
      <c r="A175">
        <v>173</v>
      </c>
      <c r="B175">
        <v>9348997.0741712</v>
      </c>
      <c r="C175">
        <v>1082510.38324004</v>
      </c>
    </row>
    <row r="176" spans="1:3">
      <c r="A176">
        <v>174</v>
      </c>
      <c r="B176">
        <v>9348450.64139872</v>
      </c>
      <c r="C176">
        <v>1086681.75403662</v>
      </c>
    </row>
    <row r="177" spans="1:3">
      <c r="A177">
        <v>175</v>
      </c>
      <c r="B177">
        <v>9347749.01805623</v>
      </c>
      <c r="C177">
        <v>1086200.96802781</v>
      </c>
    </row>
    <row r="178" spans="1:3">
      <c r="A178">
        <v>176</v>
      </c>
      <c r="B178">
        <v>9346728.70919872</v>
      </c>
      <c r="C178">
        <v>1088759.7041166</v>
      </c>
    </row>
    <row r="179" spans="1:3">
      <c r="A179">
        <v>177</v>
      </c>
      <c r="B179">
        <v>9345631.18491983</v>
      </c>
      <c r="C179">
        <v>1090933.66035297</v>
      </c>
    </row>
    <row r="180" spans="1:3">
      <c r="A180">
        <v>178</v>
      </c>
      <c r="B180">
        <v>9344669.41032903</v>
      </c>
      <c r="C180">
        <v>1095993.26093184</v>
      </c>
    </row>
    <row r="181" spans="1:3">
      <c r="A181">
        <v>179</v>
      </c>
      <c r="B181">
        <v>9344075.77025456</v>
      </c>
      <c r="C181">
        <v>1097808.93614508</v>
      </c>
    </row>
    <row r="182" spans="1:3">
      <c r="A182">
        <v>180</v>
      </c>
      <c r="B182">
        <v>9343611.27635784</v>
      </c>
      <c r="C182">
        <v>1102632.90575242</v>
      </c>
    </row>
    <row r="183" spans="1:3">
      <c r="A183">
        <v>181</v>
      </c>
      <c r="B183">
        <v>9342852.05656666</v>
      </c>
      <c r="C183">
        <v>1103512.31973378</v>
      </c>
    </row>
    <row r="184" spans="1:3">
      <c r="A184">
        <v>182</v>
      </c>
      <c r="B184">
        <v>9342310.52917168</v>
      </c>
      <c r="C184">
        <v>1104960.78444577</v>
      </c>
    </row>
    <row r="185" spans="1:3">
      <c r="A185">
        <v>183</v>
      </c>
      <c r="B185">
        <v>9341611.22994183</v>
      </c>
      <c r="C185">
        <v>1109063.5229178</v>
      </c>
    </row>
    <row r="186" spans="1:3">
      <c r="A186">
        <v>184</v>
      </c>
      <c r="B186">
        <v>9340925.49804641</v>
      </c>
      <c r="C186">
        <v>1112726.93620275</v>
      </c>
    </row>
    <row r="187" spans="1:3">
      <c r="A187">
        <v>185</v>
      </c>
      <c r="B187">
        <v>9340427.16540889</v>
      </c>
      <c r="C187">
        <v>1110654.84902451</v>
      </c>
    </row>
    <row r="188" spans="1:3">
      <c r="A188">
        <v>186</v>
      </c>
      <c r="B188">
        <v>9340117.21797096</v>
      </c>
      <c r="C188">
        <v>1109223.14025433</v>
      </c>
    </row>
    <row r="189" spans="1:3">
      <c r="A189">
        <v>187</v>
      </c>
      <c r="B189">
        <v>9340123.0737053</v>
      </c>
      <c r="C189">
        <v>1110279.99630444</v>
      </c>
    </row>
    <row r="190" spans="1:3">
      <c r="A190">
        <v>188</v>
      </c>
      <c r="B190">
        <v>9339595.04281939</v>
      </c>
      <c r="C190">
        <v>1113150.47127466</v>
      </c>
    </row>
    <row r="191" spans="1:3">
      <c r="A191">
        <v>189</v>
      </c>
      <c r="B191">
        <v>9339125.54078197</v>
      </c>
      <c r="C191">
        <v>1117283.66309127</v>
      </c>
    </row>
    <row r="192" spans="1:3">
      <c r="A192">
        <v>190</v>
      </c>
      <c r="B192">
        <v>9338682.64401885</v>
      </c>
      <c r="C192">
        <v>1117777.21394307</v>
      </c>
    </row>
    <row r="193" spans="1:3">
      <c r="A193">
        <v>191</v>
      </c>
      <c r="B193">
        <v>9338423.12480762</v>
      </c>
      <c r="C193">
        <v>1119476.08603579</v>
      </c>
    </row>
    <row r="194" spans="1:3">
      <c r="A194">
        <v>192</v>
      </c>
      <c r="B194">
        <v>9338220.56256613</v>
      </c>
      <c r="C194">
        <v>1117287.46809655</v>
      </c>
    </row>
    <row r="195" spans="1:3">
      <c r="A195">
        <v>193</v>
      </c>
      <c r="B195">
        <v>9338253.65118168</v>
      </c>
      <c r="C195">
        <v>1117677.18391017</v>
      </c>
    </row>
    <row r="196" spans="1:3">
      <c r="A196">
        <v>194</v>
      </c>
      <c r="B196">
        <v>9337856.9406161</v>
      </c>
      <c r="C196">
        <v>1121075.85616734</v>
      </c>
    </row>
    <row r="197" spans="1:3">
      <c r="A197">
        <v>195</v>
      </c>
      <c r="B197">
        <v>9337615.75724006</v>
      </c>
      <c r="C197">
        <v>1121489.44303182</v>
      </c>
    </row>
    <row r="198" spans="1:3">
      <c r="A198">
        <v>196</v>
      </c>
      <c r="B198">
        <v>9337389.96823874</v>
      </c>
      <c r="C198">
        <v>1122432.52249509</v>
      </c>
    </row>
    <row r="199" spans="1:3">
      <c r="A199">
        <v>197</v>
      </c>
      <c r="B199">
        <v>9337219.24277369</v>
      </c>
      <c r="C199">
        <v>1128227.91631961</v>
      </c>
    </row>
    <row r="200" spans="1:3">
      <c r="A200">
        <v>198</v>
      </c>
      <c r="B200">
        <v>9337123.7675085</v>
      </c>
      <c r="C200">
        <v>1132094.97216998</v>
      </c>
    </row>
    <row r="201" spans="1:3">
      <c r="A201">
        <v>199</v>
      </c>
      <c r="B201">
        <v>9337187.32948302</v>
      </c>
      <c r="C201">
        <v>1130994.58867147</v>
      </c>
    </row>
    <row r="202" spans="1:3">
      <c r="A202">
        <v>200</v>
      </c>
      <c r="B202">
        <v>9336972.34924473</v>
      </c>
      <c r="C202">
        <v>1132639.15903269</v>
      </c>
    </row>
    <row r="203" spans="1:3">
      <c r="A203">
        <v>201</v>
      </c>
      <c r="B203">
        <v>9336930.15153456</v>
      </c>
      <c r="C203">
        <v>1132436.18607033</v>
      </c>
    </row>
    <row r="204" spans="1:3">
      <c r="A204">
        <v>202</v>
      </c>
      <c r="B204">
        <v>9336975.00546205</v>
      </c>
      <c r="C204">
        <v>1133127.40047219</v>
      </c>
    </row>
    <row r="205" spans="1:3">
      <c r="A205">
        <v>203</v>
      </c>
      <c r="B205">
        <v>9336846.86529639</v>
      </c>
      <c r="C205">
        <v>1136384.7121769</v>
      </c>
    </row>
    <row r="206" spans="1:3">
      <c r="A206">
        <v>204</v>
      </c>
      <c r="B206">
        <v>9336844.19316045</v>
      </c>
      <c r="C206">
        <v>1140954.27419757</v>
      </c>
    </row>
    <row r="207" spans="1:3">
      <c r="A207">
        <v>205</v>
      </c>
      <c r="B207">
        <v>9336784.95380989</v>
      </c>
      <c r="C207">
        <v>1141685.42564108</v>
      </c>
    </row>
    <row r="208" spans="1:3">
      <c r="A208">
        <v>206</v>
      </c>
      <c r="B208">
        <v>9336724.61257193</v>
      </c>
      <c r="C208">
        <v>1142453.58555811</v>
      </c>
    </row>
    <row r="209" spans="1:3">
      <c r="A209">
        <v>207</v>
      </c>
      <c r="B209">
        <v>9336853.13113736</v>
      </c>
      <c r="C209">
        <v>1145733.54625234</v>
      </c>
    </row>
    <row r="210" spans="1:3">
      <c r="A210">
        <v>208</v>
      </c>
      <c r="B210">
        <v>9336780.19705482</v>
      </c>
      <c r="C210">
        <v>1144736.0448246</v>
      </c>
    </row>
    <row r="211" spans="1:3">
      <c r="A211">
        <v>209</v>
      </c>
      <c r="B211">
        <v>9336892.67873693</v>
      </c>
      <c r="C211">
        <v>1140589.55691812</v>
      </c>
    </row>
    <row r="212" spans="1:3">
      <c r="A212">
        <v>210</v>
      </c>
      <c r="B212">
        <v>9336778.8004479</v>
      </c>
      <c r="C212">
        <v>1141568.43406633</v>
      </c>
    </row>
    <row r="213" spans="1:3">
      <c r="A213">
        <v>211</v>
      </c>
      <c r="B213">
        <v>9336648.72921422</v>
      </c>
      <c r="C213">
        <v>1139695.96671806</v>
      </c>
    </row>
    <row r="214" spans="1:3">
      <c r="A214">
        <v>212</v>
      </c>
      <c r="B214">
        <v>9336652.88173945</v>
      </c>
      <c r="C214">
        <v>1139514.43773208</v>
      </c>
    </row>
    <row r="215" spans="1:3">
      <c r="A215">
        <v>213</v>
      </c>
      <c r="B215">
        <v>9336803.38942734</v>
      </c>
      <c r="C215">
        <v>1140471.32980129</v>
      </c>
    </row>
    <row r="216" spans="1:3">
      <c r="A216">
        <v>214</v>
      </c>
      <c r="B216">
        <v>9336621.95772406</v>
      </c>
      <c r="C216">
        <v>1141796.68021308</v>
      </c>
    </row>
    <row r="217" spans="1:3">
      <c r="A217">
        <v>215</v>
      </c>
      <c r="B217">
        <v>9336692.10761708</v>
      </c>
      <c r="C217">
        <v>1140456.59334119</v>
      </c>
    </row>
    <row r="218" spans="1:3">
      <c r="A218">
        <v>216</v>
      </c>
      <c r="B218">
        <v>9336655.34272953</v>
      </c>
      <c r="C218">
        <v>1141972.45631455</v>
      </c>
    </row>
    <row r="219" spans="1:3">
      <c r="A219">
        <v>217</v>
      </c>
      <c r="B219">
        <v>9336788.92447165</v>
      </c>
      <c r="C219">
        <v>1142301.91666037</v>
      </c>
    </row>
    <row r="220" spans="1:3">
      <c r="A220">
        <v>218</v>
      </c>
      <c r="B220">
        <v>9336617.73876884</v>
      </c>
      <c r="C220">
        <v>1139333.63786236</v>
      </c>
    </row>
    <row r="221" spans="1:3">
      <c r="A221">
        <v>219</v>
      </c>
      <c r="B221">
        <v>9336632.33255872</v>
      </c>
      <c r="C221">
        <v>1138649.48061036</v>
      </c>
    </row>
    <row r="222" spans="1:3">
      <c r="A222">
        <v>220</v>
      </c>
      <c r="B222">
        <v>9336611.82255341</v>
      </c>
      <c r="C222">
        <v>1139341.97151564</v>
      </c>
    </row>
    <row r="223" spans="1:3">
      <c r="A223">
        <v>221</v>
      </c>
      <c r="B223">
        <v>9336615.32070492</v>
      </c>
      <c r="C223">
        <v>1140129.16766997</v>
      </c>
    </row>
    <row r="224" spans="1:3">
      <c r="A224">
        <v>222</v>
      </c>
      <c r="B224">
        <v>9336629.39888132</v>
      </c>
      <c r="C224">
        <v>1141439.94589328</v>
      </c>
    </row>
    <row r="225" spans="1:3">
      <c r="A225">
        <v>223</v>
      </c>
      <c r="B225">
        <v>9336616.79088227</v>
      </c>
      <c r="C225">
        <v>1139538.96367599</v>
      </c>
    </row>
    <row r="226" spans="1:3">
      <c r="A226">
        <v>224</v>
      </c>
      <c r="B226">
        <v>9336653.30167132</v>
      </c>
      <c r="C226">
        <v>1140221.66820239</v>
      </c>
    </row>
    <row r="227" spans="1:3">
      <c r="A227">
        <v>225</v>
      </c>
      <c r="B227">
        <v>9336633.61236242</v>
      </c>
      <c r="C227">
        <v>1139688.06806906</v>
      </c>
    </row>
    <row r="228" spans="1:3">
      <c r="A228">
        <v>226</v>
      </c>
      <c r="B228">
        <v>9336623.2627518</v>
      </c>
      <c r="C228">
        <v>1138834.18562332</v>
      </c>
    </row>
    <row r="229" spans="1:3">
      <c r="A229">
        <v>227</v>
      </c>
      <c r="B229">
        <v>9336614.32664545</v>
      </c>
      <c r="C229">
        <v>1139380.42200262</v>
      </c>
    </row>
    <row r="230" spans="1:3">
      <c r="A230">
        <v>228</v>
      </c>
      <c r="B230">
        <v>9336622.54631146</v>
      </c>
      <c r="C230">
        <v>1139306.36075428</v>
      </c>
    </row>
    <row r="231" spans="1:3">
      <c r="A231">
        <v>229</v>
      </c>
      <c r="B231">
        <v>9336611.22344228</v>
      </c>
      <c r="C231">
        <v>1138198.63415653</v>
      </c>
    </row>
    <row r="232" spans="1:3">
      <c r="A232">
        <v>230</v>
      </c>
      <c r="B232">
        <v>9336620.49766513</v>
      </c>
      <c r="C232">
        <v>1137540.27251657</v>
      </c>
    </row>
    <row r="233" spans="1:3">
      <c r="A233">
        <v>231</v>
      </c>
      <c r="B233">
        <v>9336611.66955202</v>
      </c>
      <c r="C233">
        <v>1137813.89285262</v>
      </c>
    </row>
    <row r="234" spans="1:3">
      <c r="A234">
        <v>232</v>
      </c>
      <c r="B234">
        <v>9336616.9248905</v>
      </c>
      <c r="C234">
        <v>1137821.4649404</v>
      </c>
    </row>
    <row r="235" spans="1:3">
      <c r="A235">
        <v>233</v>
      </c>
      <c r="B235">
        <v>9336601.18820159</v>
      </c>
      <c r="C235">
        <v>1139371.05085619</v>
      </c>
    </row>
    <row r="236" spans="1:3">
      <c r="A236">
        <v>234</v>
      </c>
      <c r="B236">
        <v>9336592.78975639</v>
      </c>
      <c r="C236">
        <v>1139733.51586677</v>
      </c>
    </row>
    <row r="237" spans="1:3">
      <c r="A237">
        <v>235</v>
      </c>
      <c r="B237">
        <v>9336595.51280898</v>
      </c>
      <c r="C237">
        <v>1140803.48319962</v>
      </c>
    </row>
    <row r="238" spans="1:3">
      <c r="A238">
        <v>236</v>
      </c>
      <c r="B238">
        <v>9336598.16442565</v>
      </c>
      <c r="C238">
        <v>1139785.72387289</v>
      </c>
    </row>
    <row r="239" spans="1:3">
      <c r="A239">
        <v>237</v>
      </c>
      <c r="B239">
        <v>9336588.27039764</v>
      </c>
      <c r="C239">
        <v>1140106.57475316</v>
      </c>
    </row>
    <row r="240" spans="1:3">
      <c r="A240">
        <v>238</v>
      </c>
      <c r="B240">
        <v>9336587.29057405</v>
      </c>
      <c r="C240">
        <v>1140501.58752759</v>
      </c>
    </row>
    <row r="241" spans="1:3">
      <c r="A241">
        <v>239</v>
      </c>
      <c r="B241">
        <v>9336594.11875964</v>
      </c>
      <c r="C241">
        <v>1141528.5744916</v>
      </c>
    </row>
    <row r="242" spans="1:3">
      <c r="A242">
        <v>240</v>
      </c>
      <c r="B242">
        <v>9336592.55920284</v>
      </c>
      <c r="C242">
        <v>1140408.76594489</v>
      </c>
    </row>
    <row r="243" spans="1:3">
      <c r="A243">
        <v>241</v>
      </c>
      <c r="B243">
        <v>9336592.0069</v>
      </c>
      <c r="C243">
        <v>1140216.63353124</v>
      </c>
    </row>
    <row r="244" spans="1:3">
      <c r="A244">
        <v>242</v>
      </c>
      <c r="B244">
        <v>9336592.96259286</v>
      </c>
      <c r="C244">
        <v>1139912.23684528</v>
      </c>
    </row>
    <row r="245" spans="1:3">
      <c r="A245">
        <v>243</v>
      </c>
      <c r="B245">
        <v>9336590.93430444</v>
      </c>
      <c r="C245">
        <v>1140708.6839535</v>
      </c>
    </row>
    <row r="246" spans="1:3">
      <c r="A246">
        <v>244</v>
      </c>
      <c r="B246">
        <v>9336592.99207909</v>
      </c>
      <c r="C246">
        <v>1140667.80969905</v>
      </c>
    </row>
    <row r="247" spans="1:3">
      <c r="A247">
        <v>245</v>
      </c>
      <c r="B247">
        <v>9336587.5547709</v>
      </c>
      <c r="C247">
        <v>1139929.99400673</v>
      </c>
    </row>
    <row r="248" spans="1:3">
      <c r="A248">
        <v>246</v>
      </c>
      <c r="B248">
        <v>9336588.90905739</v>
      </c>
      <c r="C248">
        <v>1140664.766517</v>
      </c>
    </row>
    <row r="249" spans="1:3">
      <c r="A249">
        <v>247</v>
      </c>
      <c r="B249">
        <v>9336586.2823199</v>
      </c>
      <c r="C249">
        <v>1141085.49851564</v>
      </c>
    </row>
    <row r="250" spans="1:3">
      <c r="A250">
        <v>248</v>
      </c>
      <c r="B250">
        <v>9336588.27773794</v>
      </c>
      <c r="C250">
        <v>1141184.399816</v>
      </c>
    </row>
    <row r="251" spans="1:3">
      <c r="A251">
        <v>249</v>
      </c>
      <c r="B251">
        <v>9336585.0513522</v>
      </c>
      <c r="C251">
        <v>1141293.74270117</v>
      </c>
    </row>
    <row r="252" spans="1:3">
      <c r="A252">
        <v>250</v>
      </c>
      <c r="B252">
        <v>9336585.83699913</v>
      </c>
      <c r="C252">
        <v>1141523.93588589</v>
      </c>
    </row>
    <row r="253" spans="1:3">
      <c r="A253">
        <v>251</v>
      </c>
      <c r="B253">
        <v>9336582.64658378</v>
      </c>
      <c r="C253">
        <v>1141581.15958661</v>
      </c>
    </row>
    <row r="254" spans="1:3">
      <c r="A254">
        <v>252</v>
      </c>
      <c r="B254">
        <v>9336580.46729471</v>
      </c>
      <c r="C254">
        <v>1141655.28299843</v>
      </c>
    </row>
    <row r="255" spans="1:3">
      <c r="A255">
        <v>253</v>
      </c>
      <c r="B255">
        <v>9336581.98164405</v>
      </c>
      <c r="C255">
        <v>1141798.61470318</v>
      </c>
    </row>
    <row r="256" spans="1:3">
      <c r="A256">
        <v>254</v>
      </c>
      <c r="B256">
        <v>9336577.38493337</v>
      </c>
      <c r="C256">
        <v>1141495.17101924</v>
      </c>
    </row>
    <row r="257" spans="1:3">
      <c r="A257">
        <v>255</v>
      </c>
      <c r="B257">
        <v>9336577.82510949</v>
      </c>
      <c r="C257">
        <v>1141787.52297756</v>
      </c>
    </row>
    <row r="258" spans="1:3">
      <c r="A258">
        <v>256</v>
      </c>
      <c r="B258">
        <v>9336577.85634413</v>
      </c>
      <c r="C258">
        <v>1141328.63200357</v>
      </c>
    </row>
    <row r="259" spans="1:3">
      <c r="A259">
        <v>257</v>
      </c>
      <c r="B259">
        <v>9336577.78463285</v>
      </c>
      <c r="C259">
        <v>1141174.20800451</v>
      </c>
    </row>
    <row r="260" spans="1:3">
      <c r="A260">
        <v>258</v>
      </c>
      <c r="B260">
        <v>9336577.35031856</v>
      </c>
      <c r="C260">
        <v>1141707.26475842</v>
      </c>
    </row>
    <row r="261" spans="1:3">
      <c r="A261">
        <v>259</v>
      </c>
      <c r="B261">
        <v>9336579.36162997</v>
      </c>
      <c r="C261">
        <v>1141864.19204337</v>
      </c>
    </row>
    <row r="262" spans="1:3">
      <c r="A262">
        <v>260</v>
      </c>
      <c r="B262">
        <v>9336577.73744966</v>
      </c>
      <c r="C262">
        <v>1141542.7834791</v>
      </c>
    </row>
    <row r="263" spans="1:3">
      <c r="A263">
        <v>261</v>
      </c>
      <c r="B263">
        <v>9336578.88918011</v>
      </c>
      <c r="C263">
        <v>1141195.84428208</v>
      </c>
    </row>
    <row r="264" spans="1:3">
      <c r="A264">
        <v>262</v>
      </c>
      <c r="B264">
        <v>9336577.80203268</v>
      </c>
      <c r="C264">
        <v>1141908.34798979</v>
      </c>
    </row>
    <row r="265" spans="1:3">
      <c r="A265">
        <v>263</v>
      </c>
      <c r="B265">
        <v>9336578.20656798</v>
      </c>
      <c r="C265">
        <v>1141988.03056625</v>
      </c>
    </row>
    <row r="266" spans="1:3">
      <c r="A266">
        <v>264</v>
      </c>
      <c r="B266">
        <v>9336577.38917167</v>
      </c>
      <c r="C266">
        <v>1141551.98629899</v>
      </c>
    </row>
    <row r="267" spans="1:3">
      <c r="A267">
        <v>265</v>
      </c>
      <c r="B267">
        <v>9336577.26439751</v>
      </c>
      <c r="C267">
        <v>1141650.36499887</v>
      </c>
    </row>
    <row r="268" spans="1:3">
      <c r="A268">
        <v>266</v>
      </c>
      <c r="B268">
        <v>9336577.87157732</v>
      </c>
      <c r="C268">
        <v>1141713.61769696</v>
      </c>
    </row>
    <row r="269" spans="1:3">
      <c r="A269">
        <v>267</v>
      </c>
      <c r="B269">
        <v>9336577.51994158</v>
      </c>
      <c r="C269">
        <v>1141545.91277543</v>
      </c>
    </row>
    <row r="270" spans="1:3">
      <c r="A270">
        <v>268</v>
      </c>
      <c r="B270">
        <v>9336576.70522351</v>
      </c>
      <c r="C270">
        <v>1141583.5012912</v>
      </c>
    </row>
    <row r="271" spans="1:3">
      <c r="A271">
        <v>269</v>
      </c>
      <c r="B271">
        <v>9336576.97012646</v>
      </c>
      <c r="C271">
        <v>1141579.35182993</v>
      </c>
    </row>
    <row r="272" spans="1:3">
      <c r="A272">
        <v>270</v>
      </c>
      <c r="B272">
        <v>9336577.19420392</v>
      </c>
      <c r="C272">
        <v>1141766.14124132</v>
      </c>
    </row>
    <row r="273" spans="1:3">
      <c r="A273">
        <v>271</v>
      </c>
      <c r="B273">
        <v>9336576.97661145</v>
      </c>
      <c r="C273">
        <v>1141464.23263245</v>
      </c>
    </row>
    <row r="274" spans="1:3">
      <c r="A274">
        <v>272</v>
      </c>
      <c r="B274">
        <v>9336576.73441378</v>
      </c>
      <c r="C274">
        <v>1141528.62403629</v>
      </c>
    </row>
    <row r="275" spans="1:3">
      <c r="A275">
        <v>273</v>
      </c>
      <c r="B275">
        <v>9336576.65783901</v>
      </c>
      <c r="C275">
        <v>1141459.67213645</v>
      </c>
    </row>
    <row r="276" spans="1:3">
      <c r="A276">
        <v>274</v>
      </c>
      <c r="B276">
        <v>9336576.71472954</v>
      </c>
      <c r="C276">
        <v>1141523.60872617</v>
      </c>
    </row>
    <row r="277" spans="1:3">
      <c r="A277">
        <v>275</v>
      </c>
      <c r="B277">
        <v>9336576.63079843</v>
      </c>
      <c r="C277">
        <v>1141481.75088495</v>
      </c>
    </row>
    <row r="278" spans="1:3">
      <c r="A278">
        <v>276</v>
      </c>
      <c r="B278">
        <v>9336576.77377923</v>
      </c>
      <c r="C278">
        <v>1141521.55381482</v>
      </c>
    </row>
    <row r="279" spans="1:3">
      <c r="A279">
        <v>277</v>
      </c>
      <c r="B279">
        <v>9336576.60078349</v>
      </c>
      <c r="C279">
        <v>1141498.87412512</v>
      </c>
    </row>
    <row r="280" spans="1:3">
      <c r="A280">
        <v>278</v>
      </c>
      <c r="B280">
        <v>9336576.67511001</v>
      </c>
      <c r="C280">
        <v>1141455.26353513</v>
      </c>
    </row>
    <row r="281" spans="1:3">
      <c r="A281">
        <v>279</v>
      </c>
      <c r="B281">
        <v>9336576.63415162</v>
      </c>
      <c r="C281">
        <v>1141412.39648044</v>
      </c>
    </row>
    <row r="282" spans="1:3">
      <c r="A282">
        <v>280</v>
      </c>
      <c r="B282">
        <v>9336576.63835904</v>
      </c>
      <c r="C282">
        <v>1141483.51845794</v>
      </c>
    </row>
    <row r="283" spans="1:3">
      <c r="A283">
        <v>281</v>
      </c>
      <c r="B283">
        <v>9336576.47414339</v>
      </c>
      <c r="C283">
        <v>1141578.00576284</v>
      </c>
    </row>
    <row r="284" spans="1:3">
      <c r="A284">
        <v>282</v>
      </c>
      <c r="B284">
        <v>9336576.322007</v>
      </c>
      <c r="C284">
        <v>1141532.01256718</v>
      </c>
    </row>
    <row r="285" spans="1:3">
      <c r="A285">
        <v>283</v>
      </c>
      <c r="B285">
        <v>9336576.40310707</v>
      </c>
      <c r="C285">
        <v>1141491.84247863</v>
      </c>
    </row>
    <row r="286" spans="1:3">
      <c r="A286">
        <v>284</v>
      </c>
      <c r="B286">
        <v>9336576.39057145</v>
      </c>
      <c r="C286">
        <v>1141473.72087198</v>
      </c>
    </row>
    <row r="287" spans="1:3">
      <c r="A287">
        <v>285</v>
      </c>
      <c r="B287">
        <v>9336576.41566177</v>
      </c>
      <c r="C287">
        <v>1141499.43687946</v>
      </c>
    </row>
    <row r="288" spans="1:3">
      <c r="A288">
        <v>286</v>
      </c>
      <c r="B288">
        <v>9336576.3448891</v>
      </c>
      <c r="C288">
        <v>1141723.67988765</v>
      </c>
    </row>
    <row r="289" spans="1:3">
      <c r="A289">
        <v>287</v>
      </c>
      <c r="B289">
        <v>9336576.39851013</v>
      </c>
      <c r="C289">
        <v>1141546.75037742</v>
      </c>
    </row>
    <row r="290" spans="1:3">
      <c r="A290">
        <v>288</v>
      </c>
      <c r="B290">
        <v>9336576.29044226</v>
      </c>
      <c r="C290">
        <v>1141656.39796321</v>
      </c>
    </row>
    <row r="291" spans="1:3">
      <c r="A291">
        <v>289</v>
      </c>
      <c r="B291">
        <v>9336576.27132304</v>
      </c>
      <c r="C291">
        <v>1141626.72470345</v>
      </c>
    </row>
    <row r="292" spans="1:3">
      <c r="A292">
        <v>290</v>
      </c>
      <c r="B292">
        <v>9336576.32884356</v>
      </c>
      <c r="C292">
        <v>1141643.3399184</v>
      </c>
    </row>
    <row r="293" spans="1:3">
      <c r="A293">
        <v>291</v>
      </c>
      <c r="B293">
        <v>9336576.26996475</v>
      </c>
      <c r="C293">
        <v>1141599.68537301</v>
      </c>
    </row>
    <row r="294" spans="1:3">
      <c r="A294">
        <v>292</v>
      </c>
      <c r="B294">
        <v>9336576.26820014</v>
      </c>
      <c r="C294">
        <v>1141600.08641136</v>
      </c>
    </row>
    <row r="295" spans="1:3">
      <c r="A295">
        <v>293</v>
      </c>
      <c r="B295">
        <v>9336576.2701223</v>
      </c>
      <c r="C295">
        <v>1141559.39414788</v>
      </c>
    </row>
    <row r="296" spans="1:3">
      <c r="A296">
        <v>294</v>
      </c>
      <c r="B296">
        <v>9336576.28910428</v>
      </c>
      <c r="C296">
        <v>1141621.6732237</v>
      </c>
    </row>
    <row r="297" spans="1:3">
      <c r="A297">
        <v>295</v>
      </c>
      <c r="B297">
        <v>9336576.2048301</v>
      </c>
      <c r="C297">
        <v>1141592.16416653</v>
      </c>
    </row>
    <row r="298" spans="1:3">
      <c r="A298">
        <v>296</v>
      </c>
      <c r="B298">
        <v>9336576.15509147</v>
      </c>
      <c r="C298">
        <v>1141678.2950991</v>
      </c>
    </row>
    <row r="299" spans="1:3">
      <c r="A299">
        <v>297</v>
      </c>
      <c r="B299">
        <v>9336576.1558408</v>
      </c>
      <c r="C299">
        <v>1141682.81624257</v>
      </c>
    </row>
    <row r="300" spans="1:3">
      <c r="A300">
        <v>298</v>
      </c>
      <c r="B300">
        <v>9336576.14209349</v>
      </c>
      <c r="C300">
        <v>1141647.51701985</v>
      </c>
    </row>
    <row r="301" spans="1:3">
      <c r="A301">
        <v>299</v>
      </c>
      <c r="B301">
        <v>9336576.14469928</v>
      </c>
      <c r="C301">
        <v>1141681.38729229</v>
      </c>
    </row>
    <row r="302" spans="1:3">
      <c r="A302">
        <v>300</v>
      </c>
      <c r="B302">
        <v>9336576.09310937</v>
      </c>
      <c r="C302">
        <v>1141656.18045396</v>
      </c>
    </row>
    <row r="303" spans="1:3">
      <c r="A303">
        <v>301</v>
      </c>
      <c r="B303">
        <v>9336576.10835235</v>
      </c>
      <c r="C303">
        <v>1141686.96267202</v>
      </c>
    </row>
    <row r="304" spans="1:3">
      <c r="A304">
        <v>302</v>
      </c>
      <c r="B304">
        <v>9336576.10547796</v>
      </c>
      <c r="C304">
        <v>1141652.80234758</v>
      </c>
    </row>
    <row r="305" spans="1:3">
      <c r="A305">
        <v>303</v>
      </c>
      <c r="B305">
        <v>9336576.11121277</v>
      </c>
      <c r="C305">
        <v>1141712.21704348</v>
      </c>
    </row>
    <row r="306" spans="1:3">
      <c r="A306">
        <v>304</v>
      </c>
      <c r="B306">
        <v>9336576.11697445</v>
      </c>
      <c r="C306">
        <v>1141643.22870108</v>
      </c>
    </row>
    <row r="307" spans="1:3">
      <c r="A307">
        <v>305</v>
      </c>
      <c r="B307">
        <v>9336576.14473289</v>
      </c>
      <c r="C307">
        <v>1141684.05202339</v>
      </c>
    </row>
    <row r="308" spans="1:3">
      <c r="A308">
        <v>306</v>
      </c>
      <c r="B308">
        <v>9336576.09825229</v>
      </c>
      <c r="C308">
        <v>1141638.2219183</v>
      </c>
    </row>
    <row r="309" spans="1:3">
      <c r="A309">
        <v>307</v>
      </c>
      <c r="B309">
        <v>9336576.08873618</v>
      </c>
      <c r="C309">
        <v>1141664.61261506</v>
      </c>
    </row>
    <row r="310" spans="1:3">
      <c r="A310">
        <v>308</v>
      </c>
      <c r="B310">
        <v>9336576.08433564</v>
      </c>
      <c r="C310">
        <v>1141622.40897313</v>
      </c>
    </row>
    <row r="311" spans="1:3">
      <c r="A311">
        <v>309</v>
      </c>
      <c r="B311">
        <v>9336576.09187284</v>
      </c>
      <c r="C311">
        <v>1141620.19355314</v>
      </c>
    </row>
    <row r="312" spans="1:3">
      <c r="A312">
        <v>310</v>
      </c>
      <c r="B312">
        <v>9336576.09274472</v>
      </c>
      <c r="C312">
        <v>1141625.77975062</v>
      </c>
    </row>
    <row r="313" spans="1:3">
      <c r="A313">
        <v>311</v>
      </c>
      <c r="B313">
        <v>9336576.09164694</v>
      </c>
      <c r="C313">
        <v>1141609.55382108</v>
      </c>
    </row>
    <row r="314" spans="1:3">
      <c r="A314">
        <v>312</v>
      </c>
      <c r="B314">
        <v>9336576.07936544</v>
      </c>
      <c r="C314">
        <v>1141652.42681389</v>
      </c>
    </row>
    <row r="315" spans="1:3">
      <c r="A315">
        <v>313</v>
      </c>
      <c r="B315">
        <v>9336576.08560961</v>
      </c>
      <c r="C315">
        <v>1141640.34150061</v>
      </c>
    </row>
    <row r="316" spans="1:3">
      <c r="A316">
        <v>314</v>
      </c>
      <c r="B316">
        <v>9336576.07332696</v>
      </c>
      <c r="C316">
        <v>1141682.06975503</v>
      </c>
    </row>
    <row r="317" spans="1:3">
      <c r="A317">
        <v>315</v>
      </c>
      <c r="B317">
        <v>9336576.06539974</v>
      </c>
      <c r="C317">
        <v>1141702.87949453</v>
      </c>
    </row>
    <row r="318" spans="1:3">
      <c r="A318">
        <v>316</v>
      </c>
      <c r="B318">
        <v>9336576.06986106</v>
      </c>
      <c r="C318">
        <v>1141701.39928963</v>
      </c>
    </row>
    <row r="319" spans="1:3">
      <c r="A319">
        <v>317</v>
      </c>
      <c r="B319">
        <v>9336576.05990944</v>
      </c>
      <c r="C319">
        <v>1141717.46046989</v>
      </c>
    </row>
    <row r="320" spans="1:3">
      <c r="A320">
        <v>318</v>
      </c>
      <c r="B320">
        <v>9336576.05704214</v>
      </c>
      <c r="C320">
        <v>1141741.13720183</v>
      </c>
    </row>
    <row r="321" spans="1:3">
      <c r="A321">
        <v>319</v>
      </c>
      <c r="B321">
        <v>9336576.06291906</v>
      </c>
      <c r="C321">
        <v>1141739.5287775</v>
      </c>
    </row>
    <row r="322" spans="1:3">
      <c r="A322">
        <v>320</v>
      </c>
      <c r="B322">
        <v>9336576.0557477</v>
      </c>
      <c r="C322">
        <v>1141730.83366844</v>
      </c>
    </row>
    <row r="323" spans="1:3">
      <c r="A323">
        <v>321</v>
      </c>
      <c r="B323">
        <v>9336576.05543223</v>
      </c>
      <c r="C323">
        <v>1141751.71081081</v>
      </c>
    </row>
    <row r="324" spans="1:3">
      <c r="A324">
        <v>322</v>
      </c>
      <c r="B324">
        <v>9336576.05603927</v>
      </c>
      <c r="C324">
        <v>1141792.20932489</v>
      </c>
    </row>
    <row r="325" spans="1:3">
      <c r="A325">
        <v>323</v>
      </c>
      <c r="B325">
        <v>9336576.06241691</v>
      </c>
      <c r="C325">
        <v>1141761.96799978</v>
      </c>
    </row>
    <row r="326" spans="1:3">
      <c r="A326">
        <v>324</v>
      </c>
      <c r="B326">
        <v>9336576.06199624</v>
      </c>
      <c r="C326">
        <v>1141742.64765152</v>
      </c>
    </row>
    <row r="327" spans="1:3">
      <c r="A327">
        <v>325</v>
      </c>
      <c r="B327">
        <v>9336576.05869974</v>
      </c>
      <c r="C327">
        <v>1141760.80796638</v>
      </c>
    </row>
    <row r="328" spans="1:3">
      <c r="A328">
        <v>326</v>
      </c>
      <c r="B328">
        <v>9336576.05076015</v>
      </c>
      <c r="C328">
        <v>1141735.63979848</v>
      </c>
    </row>
    <row r="329" spans="1:3">
      <c r="A329">
        <v>327</v>
      </c>
      <c r="B329">
        <v>9336576.05587256</v>
      </c>
      <c r="C329">
        <v>1141720.87780856</v>
      </c>
    </row>
    <row r="330" spans="1:3">
      <c r="A330">
        <v>328</v>
      </c>
      <c r="B330">
        <v>9336576.05027879</v>
      </c>
      <c r="C330">
        <v>1141741.88143589</v>
      </c>
    </row>
    <row r="331" spans="1:3">
      <c r="A331">
        <v>329</v>
      </c>
      <c r="B331">
        <v>9336576.05457417</v>
      </c>
      <c r="C331">
        <v>1141739.17924411</v>
      </c>
    </row>
    <row r="332" spans="1:3">
      <c r="A332">
        <v>330</v>
      </c>
      <c r="B332">
        <v>9336576.05058277</v>
      </c>
      <c r="C332">
        <v>1141731.09919485</v>
      </c>
    </row>
    <row r="333" spans="1:3">
      <c r="A333">
        <v>331</v>
      </c>
      <c r="B333">
        <v>9336576.05466061</v>
      </c>
      <c r="C333">
        <v>1141728.12573061</v>
      </c>
    </row>
    <row r="334" spans="1:3">
      <c r="A334">
        <v>332</v>
      </c>
      <c r="B334">
        <v>9336576.0504375</v>
      </c>
      <c r="C334">
        <v>1141739.59128307</v>
      </c>
    </row>
    <row r="335" spans="1:3">
      <c r="A335">
        <v>333</v>
      </c>
      <c r="B335">
        <v>9336576.05255285</v>
      </c>
      <c r="C335">
        <v>1141738.82853059</v>
      </c>
    </row>
    <row r="336" spans="1:3">
      <c r="A336">
        <v>334</v>
      </c>
      <c r="B336">
        <v>9336576.04994156</v>
      </c>
      <c r="C336">
        <v>1141738.56898416</v>
      </c>
    </row>
    <row r="337" spans="1:3">
      <c r="A337">
        <v>335</v>
      </c>
      <c r="B337">
        <v>9336576.05228746</v>
      </c>
      <c r="C337">
        <v>1141727.32230141</v>
      </c>
    </row>
    <row r="338" spans="1:3">
      <c r="A338">
        <v>336</v>
      </c>
      <c r="B338">
        <v>9336576.05277276</v>
      </c>
      <c r="C338">
        <v>1141752.66620625</v>
      </c>
    </row>
    <row r="339" spans="1:3">
      <c r="A339">
        <v>337</v>
      </c>
      <c r="B339">
        <v>9336576.05114577</v>
      </c>
      <c r="C339">
        <v>1141746.18066498</v>
      </c>
    </row>
    <row r="340" spans="1:3">
      <c r="A340">
        <v>338</v>
      </c>
      <c r="B340">
        <v>9336576.04854132</v>
      </c>
      <c r="C340">
        <v>1141756.312503</v>
      </c>
    </row>
    <row r="341" spans="1:3">
      <c r="A341">
        <v>339</v>
      </c>
      <c r="B341">
        <v>9336576.04918189</v>
      </c>
      <c r="C341">
        <v>1141756.52760398</v>
      </c>
    </row>
    <row r="342" spans="1:3">
      <c r="A342">
        <v>340</v>
      </c>
      <c r="B342">
        <v>9336576.0452935</v>
      </c>
      <c r="C342">
        <v>1141751.95786949</v>
      </c>
    </row>
    <row r="343" spans="1:3">
      <c r="A343">
        <v>341</v>
      </c>
      <c r="B343">
        <v>9336576.04363986</v>
      </c>
      <c r="C343">
        <v>1141753.5304823</v>
      </c>
    </row>
    <row r="344" spans="1:3">
      <c r="A344">
        <v>342</v>
      </c>
      <c r="B344">
        <v>9336576.04428732</v>
      </c>
      <c r="C344">
        <v>1141756.35243947</v>
      </c>
    </row>
    <row r="345" spans="1:3">
      <c r="A345">
        <v>343</v>
      </c>
      <c r="B345">
        <v>9336576.04521553</v>
      </c>
      <c r="C345">
        <v>1141753.55348646</v>
      </c>
    </row>
    <row r="346" spans="1:3">
      <c r="A346">
        <v>344</v>
      </c>
      <c r="B346">
        <v>9336576.04448783</v>
      </c>
      <c r="C346">
        <v>1141759.12644948</v>
      </c>
    </row>
    <row r="347" spans="1:3">
      <c r="A347">
        <v>345</v>
      </c>
      <c r="B347">
        <v>9336576.04419556</v>
      </c>
      <c r="C347">
        <v>1141761.75230007</v>
      </c>
    </row>
    <row r="348" spans="1:3">
      <c r="A348">
        <v>346</v>
      </c>
      <c r="B348">
        <v>9336576.0450991</v>
      </c>
      <c r="C348">
        <v>1141754.31315263</v>
      </c>
    </row>
    <row r="349" spans="1:3">
      <c r="A349">
        <v>347</v>
      </c>
      <c r="B349">
        <v>9336576.045223</v>
      </c>
      <c r="C349">
        <v>1141732.51869035</v>
      </c>
    </row>
    <row r="350" spans="1:3">
      <c r="A350">
        <v>348</v>
      </c>
      <c r="B350">
        <v>9336576.04486269</v>
      </c>
      <c r="C350">
        <v>1141752.94576636</v>
      </c>
    </row>
    <row r="351" spans="1:3">
      <c r="A351">
        <v>349</v>
      </c>
      <c r="B351">
        <v>9336576.04401447</v>
      </c>
      <c r="C351">
        <v>1141771.01898061</v>
      </c>
    </row>
    <row r="352" spans="1:3">
      <c r="A352">
        <v>350</v>
      </c>
      <c r="B352">
        <v>9336576.04327025</v>
      </c>
      <c r="C352">
        <v>1141744.28167358</v>
      </c>
    </row>
    <row r="353" spans="1:3">
      <c r="A353">
        <v>351</v>
      </c>
      <c r="B353">
        <v>9336576.04332684</v>
      </c>
      <c r="C353">
        <v>1141743.97297025</v>
      </c>
    </row>
    <row r="354" spans="1:3">
      <c r="A354">
        <v>352</v>
      </c>
      <c r="B354">
        <v>9336576.04338023</v>
      </c>
      <c r="C354">
        <v>1141744.96137378</v>
      </c>
    </row>
    <row r="355" spans="1:3">
      <c r="A355">
        <v>353</v>
      </c>
      <c r="B355">
        <v>9336576.04323906</v>
      </c>
      <c r="C355">
        <v>1141746.56505713</v>
      </c>
    </row>
    <row r="356" spans="1:3">
      <c r="A356">
        <v>354</v>
      </c>
      <c r="B356">
        <v>9336576.04304042</v>
      </c>
      <c r="C356">
        <v>1141736.45791379</v>
      </c>
    </row>
    <row r="357" spans="1:3">
      <c r="A357">
        <v>355</v>
      </c>
      <c r="B357">
        <v>9336576.04335159</v>
      </c>
      <c r="C357">
        <v>1141734.32944745</v>
      </c>
    </row>
    <row r="358" spans="1:3">
      <c r="A358">
        <v>356</v>
      </c>
      <c r="B358">
        <v>9336576.04250149</v>
      </c>
      <c r="C358">
        <v>1141737.63299041</v>
      </c>
    </row>
    <row r="359" spans="1:3">
      <c r="A359">
        <v>357</v>
      </c>
      <c r="B359">
        <v>9336576.04211507</v>
      </c>
      <c r="C359">
        <v>1141745.62764766</v>
      </c>
    </row>
    <row r="360" spans="1:3">
      <c r="A360">
        <v>358</v>
      </c>
      <c r="B360">
        <v>9336576.04233862</v>
      </c>
      <c r="C360">
        <v>1141746.10308057</v>
      </c>
    </row>
    <row r="361" spans="1:3">
      <c r="A361">
        <v>359</v>
      </c>
      <c r="B361">
        <v>9336576.04283621</v>
      </c>
      <c r="C361">
        <v>1141742.21070764</v>
      </c>
    </row>
    <row r="362" spans="1:3">
      <c r="A362">
        <v>360</v>
      </c>
      <c r="B362">
        <v>9336576.0422796</v>
      </c>
      <c r="C362">
        <v>1141746.20419036</v>
      </c>
    </row>
    <row r="363" spans="1:3">
      <c r="A363">
        <v>361</v>
      </c>
      <c r="B363">
        <v>9336576.04188133</v>
      </c>
      <c r="C363">
        <v>1141750.3220386</v>
      </c>
    </row>
    <row r="364" spans="1:3">
      <c r="A364">
        <v>362</v>
      </c>
      <c r="B364">
        <v>9336576.04197197</v>
      </c>
      <c r="C364">
        <v>1141759.9863749</v>
      </c>
    </row>
    <row r="365" spans="1:3">
      <c r="A365">
        <v>363</v>
      </c>
      <c r="B365">
        <v>9336576.04198471</v>
      </c>
      <c r="C365">
        <v>1141750.77470202</v>
      </c>
    </row>
    <row r="366" spans="1:3">
      <c r="A366">
        <v>364</v>
      </c>
      <c r="B366">
        <v>9336576.04214202</v>
      </c>
      <c r="C366">
        <v>1141750.50316148</v>
      </c>
    </row>
    <row r="367" spans="1:3">
      <c r="A367">
        <v>365</v>
      </c>
      <c r="B367">
        <v>9336576.04193445</v>
      </c>
      <c r="C367">
        <v>1141746.61038205</v>
      </c>
    </row>
    <row r="368" spans="1:3">
      <c r="A368">
        <v>366</v>
      </c>
      <c r="B368">
        <v>9336576.04180207</v>
      </c>
      <c r="C368">
        <v>1141759.70010608</v>
      </c>
    </row>
    <row r="369" spans="1:3">
      <c r="A369">
        <v>367</v>
      </c>
      <c r="B369">
        <v>9336576.04194117</v>
      </c>
      <c r="C369">
        <v>1141758.68247741</v>
      </c>
    </row>
    <row r="370" spans="1:3">
      <c r="A370">
        <v>368</v>
      </c>
      <c r="B370">
        <v>9336576.04209701</v>
      </c>
      <c r="C370">
        <v>1141761.51824256</v>
      </c>
    </row>
    <row r="371" spans="1:3">
      <c r="A371">
        <v>369</v>
      </c>
      <c r="B371">
        <v>9336576.04226331</v>
      </c>
      <c r="C371">
        <v>1141760.63065957</v>
      </c>
    </row>
    <row r="372" spans="1:3">
      <c r="A372">
        <v>370</v>
      </c>
      <c r="B372">
        <v>9336576.04189469</v>
      </c>
      <c r="C372">
        <v>1141756.71794909</v>
      </c>
    </row>
    <row r="373" spans="1:3">
      <c r="A373">
        <v>371</v>
      </c>
      <c r="B373">
        <v>9336576.04186279</v>
      </c>
      <c r="C373">
        <v>1141759.60885091</v>
      </c>
    </row>
    <row r="374" spans="1:3">
      <c r="A374">
        <v>372</v>
      </c>
      <c r="B374">
        <v>9336576.04204554</v>
      </c>
      <c r="C374">
        <v>1141762.30902264</v>
      </c>
    </row>
    <row r="375" spans="1:3">
      <c r="A375">
        <v>373</v>
      </c>
      <c r="B375">
        <v>9336576.04177453</v>
      </c>
      <c r="C375">
        <v>1141760.52453237</v>
      </c>
    </row>
    <row r="376" spans="1:3">
      <c r="A376">
        <v>374</v>
      </c>
      <c r="B376">
        <v>9336576.04185619</v>
      </c>
      <c r="C376">
        <v>1141759.60894329</v>
      </c>
    </row>
    <row r="377" spans="1:3">
      <c r="A377">
        <v>375</v>
      </c>
      <c r="B377">
        <v>9336576.04171459</v>
      </c>
      <c r="C377">
        <v>1141762.64645771</v>
      </c>
    </row>
    <row r="378" spans="1:3">
      <c r="A378">
        <v>376</v>
      </c>
      <c r="B378">
        <v>9336576.04174093</v>
      </c>
      <c r="C378">
        <v>1141765.70908844</v>
      </c>
    </row>
    <row r="379" spans="1:3">
      <c r="A379">
        <v>377</v>
      </c>
      <c r="B379">
        <v>9336576.04170893</v>
      </c>
      <c r="C379">
        <v>1141760.89349778</v>
      </c>
    </row>
    <row r="380" spans="1:3">
      <c r="A380">
        <v>378</v>
      </c>
      <c r="B380">
        <v>9336576.04175311</v>
      </c>
      <c r="C380">
        <v>1141761.13706414</v>
      </c>
    </row>
    <row r="381" spans="1:3">
      <c r="A381">
        <v>379</v>
      </c>
      <c r="B381">
        <v>9336576.04181082</v>
      </c>
      <c r="C381">
        <v>1141763.23625262</v>
      </c>
    </row>
    <row r="382" spans="1:3">
      <c r="A382">
        <v>380</v>
      </c>
      <c r="B382">
        <v>9336576.04162847</v>
      </c>
      <c r="C382">
        <v>1141759.90591723</v>
      </c>
    </row>
    <row r="383" spans="1:3">
      <c r="A383">
        <v>381</v>
      </c>
      <c r="B383">
        <v>9336576.04174609</v>
      </c>
      <c r="C383">
        <v>1141761.42565312</v>
      </c>
    </row>
    <row r="384" spans="1:3">
      <c r="A384">
        <v>382</v>
      </c>
      <c r="B384">
        <v>9336576.04162798</v>
      </c>
      <c r="C384">
        <v>1141759.06604173</v>
      </c>
    </row>
    <row r="385" spans="1:3">
      <c r="A385">
        <v>383</v>
      </c>
      <c r="B385">
        <v>9336576.04162031</v>
      </c>
      <c r="C385">
        <v>1141758.71260495</v>
      </c>
    </row>
    <row r="386" spans="1:3">
      <c r="A386">
        <v>384</v>
      </c>
      <c r="B386">
        <v>9336576.04162772</v>
      </c>
      <c r="C386">
        <v>1141756.90658986</v>
      </c>
    </row>
    <row r="387" spans="1:3">
      <c r="A387">
        <v>385</v>
      </c>
      <c r="B387">
        <v>9336576.04165099</v>
      </c>
      <c r="C387">
        <v>1141758.07253453</v>
      </c>
    </row>
    <row r="388" spans="1:3">
      <c r="A388">
        <v>386</v>
      </c>
      <c r="B388">
        <v>9336576.04162756</v>
      </c>
      <c r="C388">
        <v>1141758.78658863</v>
      </c>
    </row>
    <row r="389" spans="1:3">
      <c r="A389">
        <v>387</v>
      </c>
      <c r="B389">
        <v>9336576.04160395</v>
      </c>
      <c r="C389">
        <v>1141758.94582204</v>
      </c>
    </row>
    <row r="390" spans="1:3">
      <c r="A390">
        <v>388</v>
      </c>
      <c r="B390">
        <v>9336576.04159371</v>
      </c>
      <c r="C390">
        <v>1141758.02482456</v>
      </c>
    </row>
    <row r="391" spans="1:3">
      <c r="A391">
        <v>389</v>
      </c>
      <c r="B391">
        <v>9336576.04160254</v>
      </c>
      <c r="C391">
        <v>1141756.51642264</v>
      </c>
    </row>
    <row r="392" spans="1:3">
      <c r="A392">
        <v>390</v>
      </c>
      <c r="B392">
        <v>9336576.04161403</v>
      </c>
      <c r="C392">
        <v>1141758.99386825</v>
      </c>
    </row>
    <row r="393" spans="1:3">
      <c r="A393">
        <v>391</v>
      </c>
      <c r="B393">
        <v>9336576.04161401</v>
      </c>
      <c r="C393">
        <v>1141757.18839941</v>
      </c>
    </row>
    <row r="394" spans="1:3">
      <c r="A394">
        <v>392</v>
      </c>
      <c r="B394">
        <v>9336576.04158359</v>
      </c>
      <c r="C394">
        <v>1141759.71772791</v>
      </c>
    </row>
    <row r="395" spans="1:3">
      <c r="A395">
        <v>393</v>
      </c>
      <c r="B395">
        <v>9336576.04157845</v>
      </c>
      <c r="C395">
        <v>1141760.48666564</v>
      </c>
    </row>
    <row r="396" spans="1:3">
      <c r="A396">
        <v>394</v>
      </c>
      <c r="B396">
        <v>9336576.04159038</v>
      </c>
      <c r="C396">
        <v>1141760.65535617</v>
      </c>
    </row>
    <row r="397" spans="1:3">
      <c r="A397">
        <v>395</v>
      </c>
      <c r="B397">
        <v>9336576.04157271</v>
      </c>
      <c r="C397">
        <v>1141760.60046245</v>
      </c>
    </row>
    <row r="398" spans="1:3">
      <c r="A398">
        <v>396</v>
      </c>
      <c r="B398">
        <v>9336576.04160725</v>
      </c>
      <c r="C398">
        <v>1141761.33959982</v>
      </c>
    </row>
    <row r="399" spans="1:3">
      <c r="A399">
        <v>397</v>
      </c>
      <c r="B399">
        <v>9336576.04159205</v>
      </c>
      <c r="C399">
        <v>1141760.19206661</v>
      </c>
    </row>
    <row r="400" spans="1:3">
      <c r="A400">
        <v>398</v>
      </c>
      <c r="B400">
        <v>9336576.04159616</v>
      </c>
      <c r="C400">
        <v>1141761.91037661</v>
      </c>
    </row>
    <row r="401" spans="1:3">
      <c r="A401">
        <v>399</v>
      </c>
      <c r="B401">
        <v>9336576.04157053</v>
      </c>
      <c r="C401">
        <v>1141759.85187865</v>
      </c>
    </row>
    <row r="402" spans="1:3">
      <c r="A402">
        <v>400</v>
      </c>
      <c r="B402">
        <v>9336576.04160025</v>
      </c>
      <c r="C402">
        <v>1141759.40710598</v>
      </c>
    </row>
    <row r="403" spans="1:3">
      <c r="A403">
        <v>401</v>
      </c>
      <c r="B403">
        <v>9336576.04156439</v>
      </c>
      <c r="C403">
        <v>1141760.78038457</v>
      </c>
    </row>
    <row r="404" spans="1:3">
      <c r="A404">
        <v>402</v>
      </c>
      <c r="B404">
        <v>9336576.04160014</v>
      </c>
      <c r="C404">
        <v>1141760.88147202</v>
      </c>
    </row>
    <row r="405" spans="1:3">
      <c r="A405">
        <v>403</v>
      </c>
      <c r="B405">
        <v>9336576.04156327</v>
      </c>
      <c r="C405">
        <v>1141761.63417275</v>
      </c>
    </row>
    <row r="406" spans="1:3">
      <c r="A406">
        <v>404</v>
      </c>
      <c r="B406">
        <v>9336576.04156894</v>
      </c>
      <c r="C406">
        <v>1141762.22642129</v>
      </c>
    </row>
    <row r="407" spans="1:3">
      <c r="A407">
        <v>405</v>
      </c>
      <c r="B407">
        <v>9336576.04156271</v>
      </c>
      <c r="C407">
        <v>1141760.93327506</v>
      </c>
    </row>
    <row r="408" spans="1:3">
      <c r="A408">
        <v>406</v>
      </c>
      <c r="B408">
        <v>9336576.0415606</v>
      </c>
      <c r="C408">
        <v>1141760.84796082</v>
      </c>
    </row>
    <row r="409" spans="1:3">
      <c r="A409">
        <v>407</v>
      </c>
      <c r="B409">
        <v>9336576.0415601</v>
      </c>
      <c r="C409">
        <v>1141761.06298795</v>
      </c>
    </row>
    <row r="410" spans="1:3">
      <c r="A410">
        <v>408</v>
      </c>
      <c r="B410">
        <v>9336576.04155965</v>
      </c>
      <c r="C410">
        <v>1141761.45431563</v>
      </c>
    </row>
    <row r="411" spans="1:3">
      <c r="A411">
        <v>409</v>
      </c>
      <c r="B411">
        <v>9336576.0415641</v>
      </c>
      <c r="C411">
        <v>1141761.47713738</v>
      </c>
    </row>
    <row r="412" spans="1:3">
      <c r="A412">
        <v>410</v>
      </c>
      <c r="B412">
        <v>9336576.04156316</v>
      </c>
      <c r="C412">
        <v>1141761.82351069</v>
      </c>
    </row>
    <row r="413" spans="1:3">
      <c r="A413">
        <v>411</v>
      </c>
      <c r="B413">
        <v>9336576.04156423</v>
      </c>
      <c r="C413">
        <v>1141760.79739836</v>
      </c>
    </row>
    <row r="414" spans="1:3">
      <c r="A414">
        <v>412</v>
      </c>
      <c r="B414">
        <v>9336576.04156539</v>
      </c>
      <c r="C414">
        <v>1141761.24865291</v>
      </c>
    </row>
    <row r="415" spans="1:3">
      <c r="A415">
        <v>413</v>
      </c>
      <c r="B415">
        <v>9336576.04156272</v>
      </c>
      <c r="C415">
        <v>1141761.34078489</v>
      </c>
    </row>
    <row r="416" spans="1:3">
      <c r="A416">
        <v>414</v>
      </c>
      <c r="B416">
        <v>9336576.04155883</v>
      </c>
      <c r="C416">
        <v>1141760.96598149</v>
      </c>
    </row>
    <row r="417" spans="1:3">
      <c r="A417">
        <v>415</v>
      </c>
      <c r="B417">
        <v>9336576.04156439</v>
      </c>
      <c r="C417">
        <v>1141760.39257322</v>
      </c>
    </row>
    <row r="418" spans="1:3">
      <c r="A418">
        <v>416</v>
      </c>
      <c r="B418">
        <v>9336576.04156275</v>
      </c>
      <c r="C418">
        <v>1141761.56757964</v>
      </c>
    </row>
    <row r="419" spans="1:3">
      <c r="A419">
        <v>417</v>
      </c>
      <c r="B419">
        <v>9336576.04156666</v>
      </c>
      <c r="C419">
        <v>1141759.69075663</v>
      </c>
    </row>
    <row r="420" spans="1:3">
      <c r="A420">
        <v>418</v>
      </c>
      <c r="B420">
        <v>9336576.04155711</v>
      </c>
      <c r="C420">
        <v>1141761.29047203</v>
      </c>
    </row>
    <row r="421" spans="1:3">
      <c r="A421">
        <v>419</v>
      </c>
      <c r="B421">
        <v>9336576.04155848</v>
      </c>
      <c r="C421">
        <v>1141761.33862021</v>
      </c>
    </row>
    <row r="422" spans="1:3">
      <c r="A422">
        <v>420</v>
      </c>
      <c r="B422">
        <v>9336576.04155632</v>
      </c>
      <c r="C422">
        <v>1141761.27706462</v>
      </c>
    </row>
    <row r="423" spans="1:3">
      <c r="A423">
        <v>421</v>
      </c>
      <c r="B423">
        <v>9336576.0415565</v>
      </c>
      <c r="C423">
        <v>1141761.21921027</v>
      </c>
    </row>
    <row r="424" spans="1:3">
      <c r="A424">
        <v>422</v>
      </c>
      <c r="B424">
        <v>9336576.04155506</v>
      </c>
      <c r="C424">
        <v>1141761.19080485</v>
      </c>
    </row>
    <row r="425" spans="1:3">
      <c r="A425">
        <v>423</v>
      </c>
      <c r="B425">
        <v>9336576.04155459</v>
      </c>
      <c r="C425">
        <v>1141761.26922393</v>
      </c>
    </row>
    <row r="426" spans="1:3">
      <c r="A426">
        <v>424</v>
      </c>
      <c r="B426">
        <v>9336576.04155388</v>
      </c>
      <c r="C426">
        <v>1141760.90168142</v>
      </c>
    </row>
    <row r="427" spans="1:3">
      <c r="A427">
        <v>425</v>
      </c>
      <c r="B427">
        <v>9336576.04155334</v>
      </c>
      <c r="C427">
        <v>1141760.86999059</v>
      </c>
    </row>
    <row r="428" spans="1:3">
      <c r="A428">
        <v>426</v>
      </c>
      <c r="B428">
        <v>9336576.04155318</v>
      </c>
      <c r="C428">
        <v>1141760.47429224</v>
      </c>
    </row>
    <row r="429" spans="1:3">
      <c r="A429">
        <v>427</v>
      </c>
      <c r="B429">
        <v>9336576.04155293</v>
      </c>
      <c r="C429">
        <v>1141760.53872101</v>
      </c>
    </row>
    <row r="430" spans="1:3">
      <c r="A430">
        <v>428</v>
      </c>
      <c r="B430">
        <v>9336576.04155415</v>
      </c>
      <c r="C430">
        <v>1141761.08273504</v>
      </c>
    </row>
    <row r="431" spans="1:3">
      <c r="A431">
        <v>429</v>
      </c>
      <c r="B431">
        <v>9336576.04155388</v>
      </c>
      <c r="C431">
        <v>1141760.44754398</v>
      </c>
    </row>
    <row r="432" spans="1:3">
      <c r="A432">
        <v>430</v>
      </c>
      <c r="B432">
        <v>9336576.04155214</v>
      </c>
      <c r="C432">
        <v>1141760.17402258</v>
      </c>
    </row>
    <row r="433" spans="1:3">
      <c r="A433">
        <v>431</v>
      </c>
      <c r="B433">
        <v>9336576.04155321</v>
      </c>
      <c r="C433">
        <v>1141760.1811579</v>
      </c>
    </row>
    <row r="434" spans="1:3">
      <c r="A434">
        <v>432</v>
      </c>
      <c r="B434">
        <v>9336576.04155279</v>
      </c>
      <c r="C434">
        <v>1141760.01396746</v>
      </c>
    </row>
    <row r="435" spans="1:3">
      <c r="A435">
        <v>433</v>
      </c>
      <c r="B435">
        <v>9336576.04155226</v>
      </c>
      <c r="C435">
        <v>1141760.21490848</v>
      </c>
    </row>
    <row r="436" spans="1:3">
      <c r="A436">
        <v>434</v>
      </c>
      <c r="B436">
        <v>9336576.04155296</v>
      </c>
      <c r="C436">
        <v>1141759.97830147</v>
      </c>
    </row>
    <row r="437" spans="1:3">
      <c r="A437">
        <v>435</v>
      </c>
      <c r="B437">
        <v>9336576.04155281</v>
      </c>
      <c r="C437">
        <v>1141760.26275891</v>
      </c>
    </row>
    <row r="438" spans="1:3">
      <c r="A438">
        <v>436</v>
      </c>
      <c r="B438">
        <v>9336576.04155241</v>
      </c>
      <c r="C438">
        <v>1141760.00235427</v>
      </c>
    </row>
    <row r="439" spans="1:3">
      <c r="A439">
        <v>437</v>
      </c>
      <c r="B439">
        <v>9336576.04155206</v>
      </c>
      <c r="C439">
        <v>1141760.37070169</v>
      </c>
    </row>
    <row r="440" spans="1:3">
      <c r="A440">
        <v>438</v>
      </c>
      <c r="B440">
        <v>9336576.04155266</v>
      </c>
      <c r="C440">
        <v>1141760.33680192</v>
      </c>
    </row>
    <row r="441" spans="1:3">
      <c r="A441">
        <v>439</v>
      </c>
      <c r="B441">
        <v>9336576.04155193</v>
      </c>
      <c r="C441">
        <v>1141760.63170654</v>
      </c>
    </row>
    <row r="442" spans="1:3">
      <c r="A442">
        <v>440</v>
      </c>
      <c r="B442">
        <v>9336576.04155309</v>
      </c>
      <c r="C442">
        <v>1141761.04203263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3103877.51712758</v>
      </c>
      <c r="C2">
        <v>3211440.33078927</v>
      </c>
    </row>
    <row r="3" spans="1:3">
      <c r="A3">
        <v>1</v>
      </c>
      <c r="B3">
        <v>20757380.0845372</v>
      </c>
      <c r="C3">
        <v>3211440.33078927</v>
      </c>
    </row>
    <row r="4" spans="1:3">
      <c r="A4">
        <v>2</v>
      </c>
      <c r="B4">
        <v>20581470.2015429</v>
      </c>
      <c r="C4">
        <v>3211440.33078927</v>
      </c>
    </row>
    <row r="5" spans="1:3">
      <c r="A5">
        <v>3</v>
      </c>
      <c r="B5">
        <v>20403778.9180932</v>
      </c>
      <c r="C5">
        <v>3211440.33078927</v>
      </c>
    </row>
    <row r="6" spans="1:3">
      <c r="A6">
        <v>4</v>
      </c>
      <c r="B6">
        <v>20229357.22891</v>
      </c>
      <c r="C6">
        <v>3211440.33078927</v>
      </c>
    </row>
    <row r="7" spans="1:3">
      <c r="A7">
        <v>5</v>
      </c>
      <c r="B7">
        <v>20060855.525708</v>
      </c>
      <c r="C7">
        <v>3211440.33078927</v>
      </c>
    </row>
    <row r="8" spans="1:3">
      <c r="A8">
        <v>6</v>
      </c>
      <c r="B8">
        <v>19895428.7428543</v>
      </c>
      <c r="C8">
        <v>3211440.33078927</v>
      </c>
    </row>
    <row r="9" spans="1:3">
      <c r="A9">
        <v>7</v>
      </c>
      <c r="B9">
        <v>19730685.7706998</v>
      </c>
      <c r="C9">
        <v>3211440.33078927</v>
      </c>
    </row>
    <row r="10" spans="1:3">
      <c r="A10">
        <v>8</v>
      </c>
      <c r="B10">
        <v>19566822.423115</v>
      </c>
      <c r="C10">
        <v>3211440.33078927</v>
      </c>
    </row>
    <row r="11" spans="1:3">
      <c r="A11">
        <v>9</v>
      </c>
      <c r="B11">
        <v>19377934.7305173</v>
      </c>
      <c r="C11">
        <v>3211440.33078927</v>
      </c>
    </row>
    <row r="12" spans="1:3">
      <c r="A12">
        <v>10</v>
      </c>
      <c r="B12">
        <v>19195205.8340182</v>
      </c>
      <c r="C12">
        <v>3211440.33078927</v>
      </c>
    </row>
    <row r="13" spans="1:3">
      <c r="A13">
        <v>11</v>
      </c>
      <c r="B13">
        <v>19023469.4483917</v>
      </c>
      <c r="C13">
        <v>3211440.33078927</v>
      </c>
    </row>
    <row r="14" spans="1:3">
      <c r="A14">
        <v>12</v>
      </c>
      <c r="B14">
        <v>11049097.0140904</v>
      </c>
      <c r="C14">
        <v>3211440.33078927</v>
      </c>
    </row>
    <row r="15" spans="1:3">
      <c r="A15">
        <v>13</v>
      </c>
      <c r="B15">
        <v>8337246.94479821</v>
      </c>
      <c r="C15">
        <v>3211440.33078927</v>
      </c>
    </row>
    <row r="16" spans="1:3">
      <c r="A16">
        <v>14</v>
      </c>
      <c r="B16">
        <v>7676953.07448457</v>
      </c>
      <c r="C16">
        <v>3211440.33078927</v>
      </c>
    </row>
    <row r="17" spans="1:3">
      <c r="A17">
        <v>15</v>
      </c>
      <c r="B17">
        <v>7199450.83255399</v>
      </c>
      <c r="C17">
        <v>3211440.33078927</v>
      </c>
    </row>
    <row r="18" spans="1:3">
      <c r="A18">
        <v>16</v>
      </c>
      <c r="B18">
        <v>7200362.8497769</v>
      </c>
      <c r="C18">
        <v>3211440.33078927</v>
      </c>
    </row>
    <row r="19" spans="1:3">
      <c r="A19">
        <v>17</v>
      </c>
      <c r="B19">
        <v>6832032.33198462</v>
      </c>
      <c r="C19">
        <v>3211440.33078927</v>
      </c>
    </row>
    <row r="20" spans="1:3">
      <c r="A20">
        <v>18</v>
      </c>
      <c r="B20">
        <v>6829535.68383409</v>
      </c>
      <c r="C20">
        <v>3211440.33078927</v>
      </c>
    </row>
    <row r="21" spans="1:3">
      <c r="A21">
        <v>19</v>
      </c>
      <c r="B21">
        <v>6535566.17630183</v>
      </c>
      <c r="C21">
        <v>3211440.33078927</v>
      </c>
    </row>
    <row r="22" spans="1:3">
      <c r="A22">
        <v>20</v>
      </c>
      <c r="B22">
        <v>6531044.26045069</v>
      </c>
      <c r="C22">
        <v>3211440.33078927</v>
      </c>
    </row>
    <row r="23" spans="1:3">
      <c r="A23">
        <v>21</v>
      </c>
      <c r="B23">
        <v>6292229.97884229</v>
      </c>
      <c r="C23">
        <v>3211440.33078927</v>
      </c>
    </row>
    <row r="24" spans="1:3">
      <c r="A24">
        <v>22</v>
      </c>
      <c r="B24">
        <v>6298826.7253001</v>
      </c>
      <c r="C24">
        <v>3211440.33078927</v>
      </c>
    </row>
    <row r="25" spans="1:3">
      <c r="A25">
        <v>23</v>
      </c>
      <c r="B25">
        <v>6259969.1792446</v>
      </c>
      <c r="C25">
        <v>3211440.33078927</v>
      </c>
    </row>
    <row r="26" spans="1:3">
      <c r="A26">
        <v>24</v>
      </c>
      <c r="B26">
        <v>5980395.52621824</v>
      </c>
      <c r="C26">
        <v>3211440.33078927</v>
      </c>
    </row>
    <row r="27" spans="1:3">
      <c r="A27">
        <v>25</v>
      </c>
      <c r="B27">
        <v>5381379.80541034</v>
      </c>
      <c r="C27">
        <v>3211440.33078927</v>
      </c>
    </row>
    <row r="28" spans="1:3">
      <c r="A28">
        <v>26</v>
      </c>
      <c r="B28">
        <v>4998122.67138471</v>
      </c>
      <c r="C28">
        <v>3211440.33078927</v>
      </c>
    </row>
    <row r="29" spans="1:3">
      <c r="A29">
        <v>27</v>
      </c>
      <c r="B29">
        <v>4705515.17592153</v>
      </c>
      <c r="C29">
        <v>3211440.33078927</v>
      </c>
    </row>
    <row r="30" spans="1:3">
      <c r="A30">
        <v>28</v>
      </c>
      <c r="B30">
        <v>4663979.72139283</v>
      </c>
      <c r="C30">
        <v>3211440.33078927</v>
      </c>
    </row>
    <row r="31" spans="1:3">
      <c r="A31">
        <v>29</v>
      </c>
      <c r="B31">
        <v>4665986.67429326</v>
      </c>
      <c r="C31">
        <v>3211440.33078927</v>
      </c>
    </row>
    <row r="32" spans="1:3">
      <c r="A32">
        <v>30</v>
      </c>
      <c r="B32">
        <v>4455157.39935556</v>
      </c>
      <c r="C32">
        <v>3211440.33078927</v>
      </c>
    </row>
    <row r="33" spans="1:3">
      <c r="A33">
        <v>31</v>
      </c>
      <c r="B33">
        <v>4336847.04581052</v>
      </c>
      <c r="C33">
        <v>3211440.33078927</v>
      </c>
    </row>
    <row r="34" spans="1:3">
      <c r="A34">
        <v>32</v>
      </c>
      <c r="B34">
        <v>4339663.1163969</v>
      </c>
      <c r="C34">
        <v>3211440.33078927</v>
      </c>
    </row>
    <row r="35" spans="1:3">
      <c r="A35">
        <v>33</v>
      </c>
      <c r="B35">
        <v>4204293.56921699</v>
      </c>
      <c r="C35">
        <v>3211440.33078927</v>
      </c>
    </row>
    <row r="36" spans="1:3">
      <c r="A36">
        <v>34</v>
      </c>
      <c r="B36">
        <v>4116167.72216866</v>
      </c>
      <c r="C36">
        <v>3211440.33078927</v>
      </c>
    </row>
    <row r="37" spans="1:3">
      <c r="A37">
        <v>35</v>
      </c>
      <c r="B37">
        <v>4118549.91574634</v>
      </c>
      <c r="C37">
        <v>3211440.33078927</v>
      </c>
    </row>
    <row r="38" spans="1:3">
      <c r="A38">
        <v>36</v>
      </c>
      <c r="B38">
        <v>3983116.36139354</v>
      </c>
      <c r="C38">
        <v>3211440.33078927</v>
      </c>
    </row>
    <row r="39" spans="1:3">
      <c r="A39">
        <v>37</v>
      </c>
      <c r="B39">
        <v>3789521.09729878</v>
      </c>
      <c r="C39">
        <v>3211440.33078927</v>
      </c>
    </row>
    <row r="40" spans="1:3">
      <c r="A40">
        <v>38</v>
      </c>
      <c r="B40">
        <v>3660321.90977878</v>
      </c>
      <c r="C40">
        <v>3211440.33078927</v>
      </c>
    </row>
    <row r="41" spans="1:3">
      <c r="A41">
        <v>39</v>
      </c>
      <c r="B41">
        <v>3542875.75836247</v>
      </c>
      <c r="C41">
        <v>3211440.33078927</v>
      </c>
    </row>
    <row r="42" spans="1:3">
      <c r="A42">
        <v>40</v>
      </c>
      <c r="B42">
        <v>3471510.27652893</v>
      </c>
      <c r="C42">
        <v>3211440.33078927</v>
      </c>
    </row>
    <row r="43" spans="1:3">
      <c r="A43">
        <v>41</v>
      </c>
      <c r="B43">
        <v>3461717.39955522</v>
      </c>
      <c r="C43">
        <v>3211440.33078927</v>
      </c>
    </row>
    <row r="44" spans="1:3">
      <c r="A44">
        <v>42</v>
      </c>
      <c r="B44">
        <v>3372799.7924081</v>
      </c>
      <c r="C44">
        <v>3211440.33078927</v>
      </c>
    </row>
    <row r="45" spans="1:3">
      <c r="A45">
        <v>43</v>
      </c>
      <c r="B45">
        <v>3348575.9943431</v>
      </c>
      <c r="C45">
        <v>3211440.33078927</v>
      </c>
    </row>
    <row r="46" spans="1:3">
      <c r="A46">
        <v>44</v>
      </c>
      <c r="B46">
        <v>3338960.76221495</v>
      </c>
      <c r="C46">
        <v>3211440.33078927</v>
      </c>
    </row>
    <row r="47" spans="1:3">
      <c r="A47">
        <v>45</v>
      </c>
      <c r="B47">
        <v>3265414.34057921</v>
      </c>
      <c r="C47">
        <v>3211440.33078927</v>
      </c>
    </row>
    <row r="48" spans="1:3">
      <c r="A48">
        <v>46</v>
      </c>
      <c r="B48">
        <v>3181385.83089375</v>
      </c>
      <c r="C48">
        <v>3211440.33078927</v>
      </c>
    </row>
    <row r="49" spans="1:3">
      <c r="A49">
        <v>47</v>
      </c>
      <c r="B49">
        <v>3135229.65267156</v>
      </c>
      <c r="C49">
        <v>3211440.33078927</v>
      </c>
    </row>
    <row r="50" spans="1:3">
      <c r="A50">
        <v>48</v>
      </c>
      <c r="B50">
        <v>3124785.03204819</v>
      </c>
      <c r="C50">
        <v>3211440.33078927</v>
      </c>
    </row>
    <row r="51" spans="1:3">
      <c r="A51">
        <v>49</v>
      </c>
      <c r="B51">
        <v>3037429.06947605</v>
      </c>
      <c r="C51">
        <v>3211440.33078927</v>
      </c>
    </row>
    <row r="52" spans="1:3">
      <c r="A52">
        <v>50</v>
      </c>
      <c r="B52">
        <v>2966588.7708147</v>
      </c>
      <c r="C52">
        <v>3211440.33078927</v>
      </c>
    </row>
    <row r="53" spans="1:3">
      <c r="A53">
        <v>51</v>
      </c>
      <c r="B53">
        <v>2891443.31136829</v>
      </c>
      <c r="C53">
        <v>3211440.33078927</v>
      </c>
    </row>
    <row r="54" spans="1:3">
      <c r="A54">
        <v>52</v>
      </c>
      <c r="B54">
        <v>2844443.48327507</v>
      </c>
      <c r="C54">
        <v>3211440.33078927</v>
      </c>
    </row>
    <row r="55" spans="1:3">
      <c r="A55">
        <v>53</v>
      </c>
      <c r="B55">
        <v>2831242.85923608</v>
      </c>
      <c r="C55">
        <v>3211440.33078927</v>
      </c>
    </row>
    <row r="56" spans="1:3">
      <c r="A56">
        <v>54</v>
      </c>
      <c r="B56">
        <v>2812048.41799041</v>
      </c>
      <c r="C56">
        <v>3211440.33078927</v>
      </c>
    </row>
    <row r="57" spans="1:3">
      <c r="A57">
        <v>55</v>
      </c>
      <c r="B57">
        <v>2807492.89803797</v>
      </c>
      <c r="C57">
        <v>3211440.33078927</v>
      </c>
    </row>
    <row r="58" spans="1:3">
      <c r="A58">
        <v>56</v>
      </c>
      <c r="B58">
        <v>2747327.2743005</v>
      </c>
      <c r="C58">
        <v>3211440.33078927</v>
      </c>
    </row>
    <row r="59" spans="1:3">
      <c r="A59">
        <v>57</v>
      </c>
      <c r="B59">
        <v>2697381.04263403</v>
      </c>
      <c r="C59">
        <v>3211440.33078927</v>
      </c>
    </row>
    <row r="60" spans="1:3">
      <c r="A60">
        <v>58</v>
      </c>
      <c r="B60">
        <v>2662802.61847454</v>
      </c>
      <c r="C60">
        <v>3211440.33078927</v>
      </c>
    </row>
    <row r="61" spans="1:3">
      <c r="A61">
        <v>59</v>
      </c>
      <c r="B61">
        <v>2654291.3783399</v>
      </c>
      <c r="C61">
        <v>3211440.33078927</v>
      </c>
    </row>
    <row r="62" spans="1:3">
      <c r="A62">
        <v>60</v>
      </c>
      <c r="B62">
        <v>2658186.0777247</v>
      </c>
      <c r="C62">
        <v>3211440.33078927</v>
      </c>
    </row>
    <row r="63" spans="1:3">
      <c r="A63">
        <v>61</v>
      </c>
      <c r="B63">
        <v>2598199.56075533</v>
      </c>
      <c r="C63">
        <v>3211440.33078927</v>
      </c>
    </row>
    <row r="64" spans="1:3">
      <c r="A64">
        <v>62</v>
      </c>
      <c r="B64">
        <v>2556221.42773198</v>
      </c>
      <c r="C64">
        <v>3211440.33078927</v>
      </c>
    </row>
    <row r="65" spans="1:3">
      <c r="A65">
        <v>63</v>
      </c>
      <c r="B65">
        <v>2512160.75144722</v>
      </c>
      <c r="C65">
        <v>3211440.33078927</v>
      </c>
    </row>
    <row r="66" spans="1:3">
      <c r="A66">
        <v>64</v>
      </c>
      <c r="B66">
        <v>2476451.3054744</v>
      </c>
      <c r="C66">
        <v>3211440.33078927</v>
      </c>
    </row>
    <row r="67" spans="1:3">
      <c r="A67">
        <v>65</v>
      </c>
      <c r="B67">
        <v>2444658.23232103</v>
      </c>
      <c r="C67">
        <v>3211440.33078927</v>
      </c>
    </row>
    <row r="68" spans="1:3">
      <c r="A68">
        <v>66</v>
      </c>
      <c r="B68">
        <v>2423851.88211584</v>
      </c>
      <c r="C68">
        <v>3211440.33078927</v>
      </c>
    </row>
    <row r="69" spans="1:3">
      <c r="A69">
        <v>67</v>
      </c>
      <c r="B69">
        <v>2406597.30386127</v>
      </c>
      <c r="C69">
        <v>3211440.33078927</v>
      </c>
    </row>
    <row r="70" spans="1:3">
      <c r="A70">
        <v>68</v>
      </c>
      <c r="B70">
        <v>2372228.79455273</v>
      </c>
      <c r="C70">
        <v>3211440.33078927</v>
      </c>
    </row>
    <row r="71" spans="1:3">
      <c r="A71">
        <v>69</v>
      </c>
      <c r="B71">
        <v>2341688.88832726</v>
      </c>
      <c r="C71">
        <v>3211440.33078927</v>
      </c>
    </row>
    <row r="72" spans="1:3">
      <c r="A72">
        <v>70</v>
      </c>
      <c r="B72">
        <v>2310686.86962127</v>
      </c>
      <c r="C72">
        <v>3211440.33078927</v>
      </c>
    </row>
    <row r="73" spans="1:3">
      <c r="A73">
        <v>71</v>
      </c>
      <c r="B73">
        <v>2295589.19822542</v>
      </c>
      <c r="C73">
        <v>3211440.33078927</v>
      </c>
    </row>
    <row r="74" spans="1:3">
      <c r="A74">
        <v>72</v>
      </c>
      <c r="B74">
        <v>2293912.44651671</v>
      </c>
      <c r="C74">
        <v>3211440.33078927</v>
      </c>
    </row>
    <row r="75" spans="1:3">
      <c r="A75">
        <v>73</v>
      </c>
      <c r="B75">
        <v>2266070.82460218</v>
      </c>
      <c r="C75">
        <v>3211440.33078927</v>
      </c>
    </row>
    <row r="76" spans="1:3">
      <c r="A76">
        <v>74</v>
      </c>
      <c r="B76">
        <v>2241564.60764636</v>
      </c>
      <c r="C76">
        <v>3211440.33078927</v>
      </c>
    </row>
    <row r="77" spans="1:3">
      <c r="A77">
        <v>75</v>
      </c>
      <c r="B77">
        <v>2211074.26609048</v>
      </c>
      <c r="C77">
        <v>3211440.33078927</v>
      </c>
    </row>
    <row r="78" spans="1:3">
      <c r="A78">
        <v>76</v>
      </c>
      <c r="B78">
        <v>2186676.32744442</v>
      </c>
      <c r="C78">
        <v>3211440.33078927</v>
      </c>
    </row>
    <row r="79" spans="1:3">
      <c r="A79">
        <v>77</v>
      </c>
      <c r="B79">
        <v>2175302.95629106</v>
      </c>
      <c r="C79">
        <v>3211440.33078927</v>
      </c>
    </row>
    <row r="80" spans="1:3">
      <c r="A80">
        <v>78</v>
      </c>
      <c r="B80">
        <v>2163945.98841694</v>
      </c>
      <c r="C80">
        <v>3211440.33078927</v>
      </c>
    </row>
    <row r="81" spans="1:3">
      <c r="A81">
        <v>79</v>
      </c>
      <c r="B81">
        <v>2142417.64231252</v>
      </c>
      <c r="C81">
        <v>3211440.33078927</v>
      </c>
    </row>
    <row r="82" spans="1:3">
      <c r="A82">
        <v>80</v>
      </c>
      <c r="B82">
        <v>2117570.66799522</v>
      </c>
      <c r="C82">
        <v>3211440.33078927</v>
      </c>
    </row>
    <row r="83" spans="1:3">
      <c r="A83">
        <v>81</v>
      </c>
      <c r="B83">
        <v>2095468.31960335</v>
      </c>
      <c r="C83">
        <v>3211440.33078927</v>
      </c>
    </row>
    <row r="84" spans="1:3">
      <c r="A84">
        <v>82</v>
      </c>
      <c r="B84">
        <v>2080781.1458513</v>
      </c>
      <c r="C84">
        <v>3211440.33078927</v>
      </c>
    </row>
    <row r="85" spans="1:3">
      <c r="A85">
        <v>83</v>
      </c>
      <c r="B85">
        <v>2077289.45568398</v>
      </c>
      <c r="C85">
        <v>3211440.33078927</v>
      </c>
    </row>
    <row r="86" spans="1:3">
      <c r="A86">
        <v>84</v>
      </c>
      <c r="B86">
        <v>2079156.60371036</v>
      </c>
      <c r="C86">
        <v>3211440.33078927</v>
      </c>
    </row>
    <row r="87" spans="1:3">
      <c r="A87">
        <v>85</v>
      </c>
      <c r="B87">
        <v>2055116.97061286</v>
      </c>
      <c r="C87">
        <v>3211440.33078927</v>
      </c>
    </row>
    <row r="88" spans="1:3">
      <c r="A88">
        <v>86</v>
      </c>
      <c r="B88">
        <v>2038234.36969505</v>
      </c>
      <c r="C88">
        <v>3211440.33078927</v>
      </c>
    </row>
    <row r="89" spans="1:3">
      <c r="A89">
        <v>87</v>
      </c>
      <c r="B89">
        <v>2018628.11302687</v>
      </c>
      <c r="C89">
        <v>3211440.33078927</v>
      </c>
    </row>
    <row r="90" spans="1:3">
      <c r="A90">
        <v>88</v>
      </c>
      <c r="B90">
        <v>2000183.78824203</v>
      </c>
      <c r="C90">
        <v>3211440.33078927</v>
      </c>
    </row>
    <row r="91" spans="1:3">
      <c r="A91">
        <v>89</v>
      </c>
      <c r="B91">
        <v>1983543.32870284</v>
      </c>
      <c r="C91">
        <v>3211440.33078927</v>
      </c>
    </row>
    <row r="92" spans="1:3">
      <c r="A92">
        <v>90</v>
      </c>
      <c r="B92">
        <v>1971615.57427567</v>
      </c>
      <c r="C92">
        <v>3211440.33078927</v>
      </c>
    </row>
    <row r="93" spans="1:3">
      <c r="A93">
        <v>91</v>
      </c>
      <c r="B93">
        <v>1960835.60248161</v>
      </c>
      <c r="C93">
        <v>3211440.33078927</v>
      </c>
    </row>
    <row r="94" spans="1:3">
      <c r="A94">
        <v>92</v>
      </c>
      <c r="B94">
        <v>1943726.0684745</v>
      </c>
      <c r="C94">
        <v>3211440.33078927</v>
      </c>
    </row>
    <row r="95" spans="1:3">
      <c r="A95">
        <v>93</v>
      </c>
      <c r="B95">
        <v>1928379.10558868</v>
      </c>
      <c r="C95">
        <v>3211440.33078927</v>
      </c>
    </row>
    <row r="96" spans="1:3">
      <c r="A96">
        <v>94</v>
      </c>
      <c r="B96">
        <v>1913577.35371016</v>
      </c>
      <c r="C96">
        <v>3211440.33078927</v>
      </c>
    </row>
    <row r="97" spans="1:3">
      <c r="A97">
        <v>95</v>
      </c>
      <c r="B97">
        <v>1905578.4966523</v>
      </c>
      <c r="C97">
        <v>3211440.33078927</v>
      </c>
    </row>
    <row r="98" spans="1:3">
      <c r="A98">
        <v>96</v>
      </c>
      <c r="B98">
        <v>1895253.73869659</v>
      </c>
      <c r="C98">
        <v>3211440.33078927</v>
      </c>
    </row>
    <row r="99" spans="1:3">
      <c r="A99">
        <v>97</v>
      </c>
      <c r="B99">
        <v>1883298.12941593</v>
      </c>
      <c r="C99">
        <v>3211440.33078927</v>
      </c>
    </row>
    <row r="100" spans="1:3">
      <c r="A100">
        <v>98</v>
      </c>
      <c r="B100">
        <v>1872229.81934665</v>
      </c>
      <c r="C100">
        <v>3211440.33078927</v>
      </c>
    </row>
    <row r="101" spans="1:3">
      <c r="A101">
        <v>99</v>
      </c>
      <c r="B101">
        <v>1857377.94729911</v>
      </c>
      <c r="C101">
        <v>3211440.33078927</v>
      </c>
    </row>
    <row r="102" spans="1:3">
      <c r="A102">
        <v>100</v>
      </c>
      <c r="B102">
        <v>1844310.81446058</v>
      </c>
      <c r="C102">
        <v>3211440.33078927</v>
      </c>
    </row>
    <row r="103" spans="1:3">
      <c r="A103">
        <v>101</v>
      </c>
      <c r="B103">
        <v>1837057.8050743</v>
      </c>
      <c r="C103">
        <v>3211440.33078927</v>
      </c>
    </row>
    <row r="104" spans="1:3">
      <c r="A104">
        <v>102</v>
      </c>
      <c r="B104">
        <v>1830682.01796518</v>
      </c>
      <c r="C104">
        <v>3211440.33078927</v>
      </c>
    </row>
    <row r="105" spans="1:3">
      <c r="A105">
        <v>103</v>
      </c>
      <c r="B105">
        <v>1819854.95094087</v>
      </c>
      <c r="C105">
        <v>3211440.33078927</v>
      </c>
    </row>
    <row r="106" spans="1:3">
      <c r="A106">
        <v>104</v>
      </c>
      <c r="B106">
        <v>1806845.83192423</v>
      </c>
      <c r="C106">
        <v>3211440.33078927</v>
      </c>
    </row>
    <row r="107" spans="1:3">
      <c r="A107">
        <v>105</v>
      </c>
      <c r="B107">
        <v>1794632.87392995</v>
      </c>
      <c r="C107">
        <v>3211440.33078927</v>
      </c>
    </row>
    <row r="108" spans="1:3">
      <c r="A108">
        <v>106</v>
      </c>
      <c r="B108">
        <v>1785707.89625714</v>
      </c>
      <c r="C108">
        <v>3211440.33078927</v>
      </c>
    </row>
    <row r="109" spans="1:3">
      <c r="A109">
        <v>107</v>
      </c>
      <c r="B109">
        <v>1779464.23472229</v>
      </c>
      <c r="C109">
        <v>3211440.33078927</v>
      </c>
    </row>
    <row r="110" spans="1:3">
      <c r="A110">
        <v>108</v>
      </c>
      <c r="B110">
        <v>1774091.51457059</v>
      </c>
      <c r="C110">
        <v>3211440.33078927</v>
      </c>
    </row>
    <row r="111" spans="1:3">
      <c r="A111">
        <v>109</v>
      </c>
      <c r="B111">
        <v>1763239.02046632</v>
      </c>
      <c r="C111">
        <v>3211440.33078927</v>
      </c>
    </row>
    <row r="112" spans="1:3">
      <c r="A112">
        <v>110</v>
      </c>
      <c r="B112">
        <v>1754684.77982357</v>
      </c>
      <c r="C112">
        <v>3211440.33078927</v>
      </c>
    </row>
    <row r="113" spans="1:3">
      <c r="A113">
        <v>111</v>
      </c>
      <c r="B113">
        <v>1744431.07069341</v>
      </c>
      <c r="C113">
        <v>3211440.33078927</v>
      </c>
    </row>
    <row r="114" spans="1:3">
      <c r="A114">
        <v>112</v>
      </c>
      <c r="B114">
        <v>1734576.20581592</v>
      </c>
      <c r="C114">
        <v>3211440.33078927</v>
      </c>
    </row>
    <row r="115" spans="1:3">
      <c r="A115">
        <v>113</v>
      </c>
      <c r="B115">
        <v>1725962.26232827</v>
      </c>
      <c r="C115">
        <v>3211440.33078927</v>
      </c>
    </row>
    <row r="116" spans="1:3">
      <c r="A116">
        <v>114</v>
      </c>
      <c r="B116">
        <v>1719751.01539746</v>
      </c>
      <c r="C116">
        <v>3211440.33078927</v>
      </c>
    </row>
    <row r="117" spans="1:3">
      <c r="A117">
        <v>115</v>
      </c>
      <c r="B117">
        <v>1713944.62082022</v>
      </c>
      <c r="C117">
        <v>3211440.33078927</v>
      </c>
    </row>
    <row r="118" spans="1:3">
      <c r="A118">
        <v>116</v>
      </c>
      <c r="B118">
        <v>1704638.6864773</v>
      </c>
      <c r="C118">
        <v>3211440.33078927</v>
      </c>
    </row>
    <row r="119" spans="1:3">
      <c r="A119">
        <v>117</v>
      </c>
      <c r="B119">
        <v>1695724.57827845</v>
      </c>
      <c r="C119">
        <v>3211440.33078927</v>
      </c>
    </row>
    <row r="120" spans="1:3">
      <c r="A120">
        <v>118</v>
      </c>
      <c r="B120">
        <v>1687059.36165374</v>
      </c>
      <c r="C120">
        <v>3211440.33078927</v>
      </c>
    </row>
    <row r="121" spans="1:3">
      <c r="A121">
        <v>119</v>
      </c>
      <c r="B121">
        <v>1681954.26995786</v>
      </c>
      <c r="C121">
        <v>3211440.33078927</v>
      </c>
    </row>
    <row r="122" spans="1:3">
      <c r="A122">
        <v>120</v>
      </c>
      <c r="B122">
        <v>1675905.82967215</v>
      </c>
      <c r="C122">
        <v>3211440.33078927</v>
      </c>
    </row>
    <row r="123" spans="1:3">
      <c r="A123">
        <v>121</v>
      </c>
      <c r="B123">
        <v>1668572.93197949</v>
      </c>
      <c r="C123">
        <v>3211440.33078927</v>
      </c>
    </row>
    <row r="124" spans="1:3">
      <c r="A124">
        <v>122</v>
      </c>
      <c r="B124">
        <v>1662137.58838733</v>
      </c>
      <c r="C124">
        <v>3211440.33078927</v>
      </c>
    </row>
    <row r="125" spans="1:3">
      <c r="A125">
        <v>123</v>
      </c>
      <c r="B125">
        <v>1653653.81457007</v>
      </c>
      <c r="C125">
        <v>3211440.33078927</v>
      </c>
    </row>
    <row r="126" spans="1:3">
      <c r="A126">
        <v>124</v>
      </c>
      <c r="B126">
        <v>1645895.5149381</v>
      </c>
      <c r="C126">
        <v>3211440.33078927</v>
      </c>
    </row>
    <row r="127" spans="1:3">
      <c r="A127">
        <v>125</v>
      </c>
      <c r="B127">
        <v>1641132.82906067</v>
      </c>
      <c r="C127">
        <v>3211440.33078927</v>
      </c>
    </row>
    <row r="128" spans="1:3">
      <c r="A128">
        <v>126</v>
      </c>
      <c r="B128">
        <v>1637381.41684376</v>
      </c>
      <c r="C128">
        <v>3211440.33078927</v>
      </c>
    </row>
    <row r="129" spans="1:3">
      <c r="A129">
        <v>127</v>
      </c>
      <c r="B129">
        <v>1631773.85248552</v>
      </c>
      <c r="C129">
        <v>3211440.33078927</v>
      </c>
    </row>
    <row r="130" spans="1:3">
      <c r="A130">
        <v>128</v>
      </c>
      <c r="B130">
        <v>1624291.9005514</v>
      </c>
      <c r="C130">
        <v>3211440.33078927</v>
      </c>
    </row>
    <row r="131" spans="1:3">
      <c r="A131">
        <v>129</v>
      </c>
      <c r="B131">
        <v>1616821.82470551</v>
      </c>
      <c r="C131">
        <v>3211440.33078927</v>
      </c>
    </row>
    <row r="132" spans="1:3">
      <c r="A132">
        <v>130</v>
      </c>
      <c r="B132">
        <v>1610652.84837793</v>
      </c>
      <c r="C132">
        <v>3211440.33078927</v>
      </c>
    </row>
    <row r="133" spans="1:3">
      <c r="A133">
        <v>131</v>
      </c>
      <c r="B133">
        <v>1606506.63154301</v>
      </c>
      <c r="C133">
        <v>3211440.33078927</v>
      </c>
    </row>
    <row r="134" spans="1:3">
      <c r="A134">
        <v>132</v>
      </c>
      <c r="B134">
        <v>1602731.59934293</v>
      </c>
      <c r="C134">
        <v>3211440.33078927</v>
      </c>
    </row>
    <row r="135" spans="1:3">
      <c r="A135">
        <v>133</v>
      </c>
      <c r="B135">
        <v>1596312.49475953</v>
      </c>
      <c r="C135">
        <v>3211440.33078927</v>
      </c>
    </row>
    <row r="136" spans="1:3">
      <c r="A136">
        <v>134</v>
      </c>
      <c r="B136">
        <v>1591146.08427098</v>
      </c>
      <c r="C136">
        <v>3211440.33078927</v>
      </c>
    </row>
    <row r="137" spans="1:3">
      <c r="A137">
        <v>135</v>
      </c>
      <c r="B137">
        <v>1584729.68191815</v>
      </c>
      <c r="C137">
        <v>3211440.33078927</v>
      </c>
    </row>
    <row r="138" spans="1:3">
      <c r="A138">
        <v>136</v>
      </c>
      <c r="B138">
        <v>1578556.35779762</v>
      </c>
      <c r="C138">
        <v>3211440.33078927</v>
      </c>
    </row>
    <row r="139" spans="1:3">
      <c r="A139">
        <v>137</v>
      </c>
      <c r="B139">
        <v>1573663.90321206</v>
      </c>
      <c r="C139">
        <v>3211440.33078927</v>
      </c>
    </row>
    <row r="140" spans="1:3">
      <c r="A140">
        <v>138</v>
      </c>
      <c r="B140">
        <v>1570157.80295016</v>
      </c>
      <c r="C140">
        <v>3211440.33078927</v>
      </c>
    </row>
    <row r="141" spans="1:3">
      <c r="A141">
        <v>139</v>
      </c>
      <c r="B141">
        <v>1566484.11420725</v>
      </c>
      <c r="C141">
        <v>3211440.33078927</v>
      </c>
    </row>
    <row r="142" spans="1:3">
      <c r="A142">
        <v>140</v>
      </c>
      <c r="B142">
        <v>1560758.80736794</v>
      </c>
      <c r="C142">
        <v>3211440.33078927</v>
      </c>
    </row>
    <row r="143" spans="1:3">
      <c r="A143">
        <v>141</v>
      </c>
      <c r="B143">
        <v>1554996.3777262</v>
      </c>
      <c r="C143">
        <v>3211440.33078927</v>
      </c>
    </row>
    <row r="144" spans="1:3">
      <c r="A144">
        <v>142</v>
      </c>
      <c r="B144">
        <v>1549556.02394369</v>
      </c>
      <c r="C144">
        <v>3211440.33078927</v>
      </c>
    </row>
    <row r="145" spans="1:3">
      <c r="A145">
        <v>143</v>
      </c>
      <c r="B145">
        <v>1546112.3063927</v>
      </c>
      <c r="C145">
        <v>3211440.33078927</v>
      </c>
    </row>
    <row r="146" spans="1:3">
      <c r="A146">
        <v>144</v>
      </c>
      <c r="B146">
        <v>1542570.11894397</v>
      </c>
      <c r="C146">
        <v>3211440.33078927</v>
      </c>
    </row>
    <row r="147" spans="1:3">
      <c r="A147">
        <v>145</v>
      </c>
      <c r="B147">
        <v>1537655.28536309</v>
      </c>
      <c r="C147">
        <v>3211440.33078927</v>
      </c>
    </row>
    <row r="148" spans="1:3">
      <c r="A148">
        <v>146</v>
      </c>
      <c r="B148">
        <v>1533623.2476794</v>
      </c>
      <c r="C148">
        <v>3211440.33078927</v>
      </c>
    </row>
    <row r="149" spans="1:3">
      <c r="A149">
        <v>147</v>
      </c>
      <c r="B149">
        <v>1528333.44518353</v>
      </c>
      <c r="C149">
        <v>3211440.33078927</v>
      </c>
    </row>
    <row r="150" spans="1:3">
      <c r="A150">
        <v>148</v>
      </c>
      <c r="B150">
        <v>1523241.93454299</v>
      </c>
      <c r="C150">
        <v>3211440.33078927</v>
      </c>
    </row>
    <row r="151" spans="1:3">
      <c r="A151">
        <v>149</v>
      </c>
      <c r="B151">
        <v>1519602.1906872</v>
      </c>
      <c r="C151">
        <v>3211440.33078927</v>
      </c>
    </row>
    <row r="152" spans="1:3">
      <c r="A152">
        <v>150</v>
      </c>
      <c r="B152">
        <v>1517023.1955113</v>
      </c>
      <c r="C152">
        <v>3211440.33078927</v>
      </c>
    </row>
    <row r="153" spans="1:3">
      <c r="A153">
        <v>151</v>
      </c>
      <c r="B153">
        <v>1514123.51923221</v>
      </c>
      <c r="C153">
        <v>3211440.33078927</v>
      </c>
    </row>
    <row r="154" spans="1:3">
      <c r="A154">
        <v>152</v>
      </c>
      <c r="B154">
        <v>1509579.91312669</v>
      </c>
      <c r="C154">
        <v>3211440.33078927</v>
      </c>
    </row>
    <row r="155" spans="1:3">
      <c r="A155">
        <v>153</v>
      </c>
      <c r="B155">
        <v>1504832.58621958</v>
      </c>
      <c r="C155">
        <v>3211440.33078927</v>
      </c>
    </row>
    <row r="156" spans="1:3">
      <c r="A156">
        <v>154</v>
      </c>
      <c r="B156">
        <v>1500343.8351752</v>
      </c>
      <c r="C156">
        <v>3211440.33078927</v>
      </c>
    </row>
    <row r="157" spans="1:3">
      <c r="A157">
        <v>155</v>
      </c>
      <c r="B157">
        <v>1497592.06908997</v>
      </c>
      <c r="C157">
        <v>3211440.33078927</v>
      </c>
    </row>
    <row r="158" spans="1:3">
      <c r="A158">
        <v>156</v>
      </c>
      <c r="B158">
        <v>1494751.84422376</v>
      </c>
      <c r="C158">
        <v>3211440.33078927</v>
      </c>
    </row>
    <row r="159" spans="1:3">
      <c r="A159">
        <v>157</v>
      </c>
      <c r="B159">
        <v>1490927.03588502</v>
      </c>
      <c r="C159">
        <v>3211440.33078927</v>
      </c>
    </row>
    <row r="160" spans="1:3">
      <c r="A160">
        <v>158</v>
      </c>
      <c r="B160">
        <v>1487783.18184943</v>
      </c>
      <c r="C160">
        <v>3211440.33078927</v>
      </c>
    </row>
    <row r="161" spans="1:3">
      <c r="A161">
        <v>159</v>
      </c>
      <c r="B161">
        <v>1483466.10380265</v>
      </c>
      <c r="C161">
        <v>3211440.33078927</v>
      </c>
    </row>
    <row r="162" spans="1:3">
      <c r="A162">
        <v>160</v>
      </c>
      <c r="B162">
        <v>1479306.70832838</v>
      </c>
      <c r="C162">
        <v>3211440.33078927</v>
      </c>
    </row>
    <row r="163" spans="1:3">
      <c r="A163">
        <v>161</v>
      </c>
      <c r="B163">
        <v>1476721.02291671</v>
      </c>
      <c r="C163">
        <v>3211440.33078927</v>
      </c>
    </row>
    <row r="164" spans="1:3">
      <c r="A164">
        <v>162</v>
      </c>
      <c r="B164">
        <v>1474896.47821782</v>
      </c>
      <c r="C164">
        <v>3211440.33078927</v>
      </c>
    </row>
    <row r="165" spans="1:3">
      <c r="A165">
        <v>163</v>
      </c>
      <c r="B165">
        <v>1472258.60823648</v>
      </c>
      <c r="C165">
        <v>3211440.33078927</v>
      </c>
    </row>
    <row r="166" spans="1:3">
      <c r="A166">
        <v>164</v>
      </c>
      <c r="B166">
        <v>1468592.03738366</v>
      </c>
      <c r="C166">
        <v>3211440.33078927</v>
      </c>
    </row>
    <row r="167" spans="1:3">
      <c r="A167">
        <v>165</v>
      </c>
      <c r="B167">
        <v>1464657.74967666</v>
      </c>
      <c r="C167">
        <v>3211440.33078927</v>
      </c>
    </row>
    <row r="168" spans="1:3">
      <c r="A168">
        <v>166</v>
      </c>
      <c r="B168">
        <v>1461341.69565635</v>
      </c>
      <c r="C168">
        <v>3211440.33078927</v>
      </c>
    </row>
    <row r="169" spans="1:3">
      <c r="A169">
        <v>167</v>
      </c>
      <c r="B169">
        <v>1459013.68715446</v>
      </c>
      <c r="C169">
        <v>3211440.33078927</v>
      </c>
    </row>
    <row r="170" spans="1:3">
      <c r="A170">
        <v>168</v>
      </c>
      <c r="B170">
        <v>1457306.84666182</v>
      </c>
      <c r="C170">
        <v>3211440.33078927</v>
      </c>
    </row>
    <row r="171" spans="1:3">
      <c r="A171">
        <v>169</v>
      </c>
      <c r="B171">
        <v>1453882.6086432</v>
      </c>
      <c r="C171">
        <v>3211440.33078927</v>
      </c>
    </row>
    <row r="172" spans="1:3">
      <c r="A172">
        <v>170</v>
      </c>
      <c r="B172">
        <v>1451389.53325161</v>
      </c>
      <c r="C172">
        <v>3211440.33078927</v>
      </c>
    </row>
    <row r="173" spans="1:3">
      <c r="A173">
        <v>171</v>
      </c>
      <c r="B173">
        <v>1448282.75626903</v>
      </c>
      <c r="C173">
        <v>3211440.33078927</v>
      </c>
    </row>
    <row r="174" spans="1:3">
      <c r="A174">
        <v>172</v>
      </c>
      <c r="B174">
        <v>1445027.71325577</v>
      </c>
      <c r="C174">
        <v>3211440.33078927</v>
      </c>
    </row>
    <row r="175" spans="1:3">
      <c r="A175">
        <v>173</v>
      </c>
      <c r="B175">
        <v>1441908.0682806</v>
      </c>
      <c r="C175">
        <v>3211440.33078927</v>
      </c>
    </row>
    <row r="176" spans="1:3">
      <c r="A176">
        <v>174</v>
      </c>
      <c r="B176">
        <v>1439896.82307695</v>
      </c>
      <c r="C176">
        <v>3211440.33078927</v>
      </c>
    </row>
    <row r="177" spans="1:3">
      <c r="A177">
        <v>175</v>
      </c>
      <c r="B177">
        <v>1438890.23206624</v>
      </c>
      <c r="C177">
        <v>3211440.33078927</v>
      </c>
    </row>
    <row r="178" spans="1:3">
      <c r="A178">
        <v>176</v>
      </c>
      <c r="B178">
        <v>1436469.57254038</v>
      </c>
      <c r="C178">
        <v>3211440.33078927</v>
      </c>
    </row>
    <row r="179" spans="1:3">
      <c r="A179">
        <v>177</v>
      </c>
      <c r="B179">
        <v>1433944.94824156</v>
      </c>
      <c r="C179">
        <v>3211440.33078927</v>
      </c>
    </row>
    <row r="180" spans="1:3">
      <c r="A180">
        <v>178</v>
      </c>
      <c r="B180">
        <v>1430783.4968502</v>
      </c>
      <c r="C180">
        <v>3211440.33078927</v>
      </c>
    </row>
    <row r="181" spans="1:3">
      <c r="A181">
        <v>179</v>
      </c>
      <c r="B181">
        <v>1429169.66406263</v>
      </c>
      <c r="C181">
        <v>3211440.33078927</v>
      </c>
    </row>
    <row r="182" spans="1:3">
      <c r="A182">
        <v>180</v>
      </c>
      <c r="B182">
        <v>1426869.91183329</v>
      </c>
      <c r="C182">
        <v>3211440.33078927</v>
      </c>
    </row>
    <row r="183" spans="1:3">
      <c r="A183">
        <v>181</v>
      </c>
      <c r="B183">
        <v>1425144.61948637</v>
      </c>
      <c r="C183">
        <v>3211440.33078927</v>
      </c>
    </row>
    <row r="184" spans="1:3">
      <c r="A184">
        <v>182</v>
      </c>
      <c r="B184">
        <v>1423631.39005199</v>
      </c>
      <c r="C184">
        <v>3211440.33078927</v>
      </c>
    </row>
    <row r="185" spans="1:3">
      <c r="A185">
        <v>183</v>
      </c>
      <c r="B185">
        <v>1420933.54453914</v>
      </c>
      <c r="C185">
        <v>3211440.33078927</v>
      </c>
    </row>
    <row r="186" spans="1:3">
      <c r="A186">
        <v>184</v>
      </c>
      <c r="B186">
        <v>1418307.38761511</v>
      </c>
      <c r="C186">
        <v>3211440.33078927</v>
      </c>
    </row>
    <row r="187" spans="1:3">
      <c r="A187">
        <v>185</v>
      </c>
      <c r="B187">
        <v>1417787.74923318</v>
      </c>
      <c r="C187">
        <v>3211440.33078927</v>
      </c>
    </row>
    <row r="188" spans="1:3">
      <c r="A188">
        <v>186</v>
      </c>
      <c r="B188">
        <v>1417498.97428819</v>
      </c>
      <c r="C188">
        <v>3211440.33078927</v>
      </c>
    </row>
    <row r="189" spans="1:3">
      <c r="A189">
        <v>187</v>
      </c>
      <c r="B189">
        <v>1417183.81640546</v>
      </c>
      <c r="C189">
        <v>3211440.33078927</v>
      </c>
    </row>
    <row r="190" spans="1:3">
      <c r="A190">
        <v>188</v>
      </c>
      <c r="B190">
        <v>1415011.39155509</v>
      </c>
      <c r="C190">
        <v>3211440.33078927</v>
      </c>
    </row>
    <row r="191" spans="1:3">
      <c r="A191">
        <v>189</v>
      </c>
      <c r="B191">
        <v>1412441.49962062</v>
      </c>
      <c r="C191">
        <v>3211440.33078927</v>
      </c>
    </row>
    <row r="192" spans="1:3">
      <c r="A192">
        <v>190</v>
      </c>
      <c r="B192">
        <v>1410960.60094535</v>
      </c>
      <c r="C192">
        <v>3211440.33078927</v>
      </c>
    </row>
    <row r="193" spans="1:3">
      <c r="A193">
        <v>191</v>
      </c>
      <c r="B193">
        <v>1409630.85936646</v>
      </c>
      <c r="C193">
        <v>3211440.33078927</v>
      </c>
    </row>
    <row r="194" spans="1:3">
      <c r="A194">
        <v>192</v>
      </c>
      <c r="B194">
        <v>1409627.42329807</v>
      </c>
      <c r="C194">
        <v>3211440.33078927</v>
      </c>
    </row>
    <row r="195" spans="1:3">
      <c r="A195">
        <v>193</v>
      </c>
      <c r="B195">
        <v>1409498.98392876</v>
      </c>
      <c r="C195">
        <v>3211440.33078927</v>
      </c>
    </row>
    <row r="196" spans="1:3">
      <c r="A196">
        <v>194</v>
      </c>
      <c r="B196">
        <v>1407283.1827753</v>
      </c>
      <c r="C196">
        <v>3211440.33078927</v>
      </c>
    </row>
    <row r="197" spans="1:3">
      <c r="A197">
        <v>195</v>
      </c>
      <c r="B197">
        <v>1406070.21100859</v>
      </c>
      <c r="C197">
        <v>3211440.33078927</v>
      </c>
    </row>
    <row r="198" spans="1:3">
      <c r="A198">
        <v>196</v>
      </c>
      <c r="B198">
        <v>1404651.10914066</v>
      </c>
      <c r="C198">
        <v>3211440.33078927</v>
      </c>
    </row>
    <row r="199" spans="1:3">
      <c r="A199">
        <v>197</v>
      </c>
      <c r="B199">
        <v>1402113.43038642</v>
      </c>
      <c r="C199">
        <v>3211440.33078927</v>
      </c>
    </row>
    <row r="200" spans="1:3">
      <c r="A200">
        <v>198</v>
      </c>
      <c r="B200">
        <v>1400461.07656099</v>
      </c>
      <c r="C200">
        <v>3211440.33078927</v>
      </c>
    </row>
    <row r="201" spans="1:3">
      <c r="A201">
        <v>199</v>
      </c>
      <c r="B201">
        <v>1400817.87082278</v>
      </c>
      <c r="C201">
        <v>3211440.33078927</v>
      </c>
    </row>
    <row r="202" spans="1:3">
      <c r="A202">
        <v>200</v>
      </c>
      <c r="B202">
        <v>1399406.74149529</v>
      </c>
      <c r="C202">
        <v>3211440.33078927</v>
      </c>
    </row>
    <row r="203" spans="1:3">
      <c r="A203">
        <v>201</v>
      </c>
      <c r="B203">
        <v>1398679.17099992</v>
      </c>
      <c r="C203">
        <v>3211440.33078927</v>
      </c>
    </row>
    <row r="204" spans="1:3">
      <c r="A204">
        <v>202</v>
      </c>
      <c r="B204">
        <v>1398462.25883236</v>
      </c>
      <c r="C204">
        <v>3211440.33078927</v>
      </c>
    </row>
    <row r="205" spans="1:3">
      <c r="A205">
        <v>203</v>
      </c>
      <c r="B205">
        <v>1396692.83789131</v>
      </c>
      <c r="C205">
        <v>3211440.33078927</v>
      </c>
    </row>
    <row r="206" spans="1:3">
      <c r="A206">
        <v>204</v>
      </c>
      <c r="B206">
        <v>1395033.47708837</v>
      </c>
      <c r="C206">
        <v>3211440.33078927</v>
      </c>
    </row>
    <row r="207" spans="1:3">
      <c r="A207">
        <v>205</v>
      </c>
      <c r="B207">
        <v>1394691.23909926</v>
      </c>
      <c r="C207">
        <v>3211440.33078927</v>
      </c>
    </row>
    <row r="208" spans="1:3">
      <c r="A208">
        <v>206</v>
      </c>
      <c r="B208">
        <v>1393714.86208116</v>
      </c>
      <c r="C208">
        <v>3211440.33078927</v>
      </c>
    </row>
    <row r="209" spans="1:3">
      <c r="A209">
        <v>207</v>
      </c>
      <c r="B209">
        <v>1392514.02992851</v>
      </c>
      <c r="C209">
        <v>3211440.33078927</v>
      </c>
    </row>
    <row r="210" spans="1:3">
      <c r="A210">
        <v>208</v>
      </c>
      <c r="B210">
        <v>1393068.44822969</v>
      </c>
      <c r="C210">
        <v>3211440.33078927</v>
      </c>
    </row>
    <row r="211" spans="1:3">
      <c r="A211">
        <v>209</v>
      </c>
      <c r="B211">
        <v>1394139.60073045</v>
      </c>
      <c r="C211">
        <v>3211440.33078927</v>
      </c>
    </row>
    <row r="212" spans="1:3">
      <c r="A212">
        <v>210</v>
      </c>
      <c r="B212">
        <v>1394164.63665304</v>
      </c>
      <c r="C212">
        <v>3211440.33078927</v>
      </c>
    </row>
    <row r="213" spans="1:3">
      <c r="A213">
        <v>211</v>
      </c>
      <c r="B213">
        <v>1394002.97843704</v>
      </c>
      <c r="C213">
        <v>3211440.33078927</v>
      </c>
    </row>
    <row r="214" spans="1:3">
      <c r="A214">
        <v>212</v>
      </c>
      <c r="B214">
        <v>1393791.96803725</v>
      </c>
      <c r="C214">
        <v>3211440.33078927</v>
      </c>
    </row>
    <row r="215" spans="1:3">
      <c r="A215">
        <v>213</v>
      </c>
      <c r="B215">
        <v>1393990.70056507</v>
      </c>
      <c r="C215">
        <v>3211440.33078927</v>
      </c>
    </row>
    <row r="216" spans="1:3">
      <c r="A216">
        <v>214</v>
      </c>
      <c r="B216">
        <v>1393049.49616076</v>
      </c>
      <c r="C216">
        <v>3211440.33078927</v>
      </c>
    </row>
    <row r="217" spans="1:3">
      <c r="A217">
        <v>215</v>
      </c>
      <c r="B217">
        <v>1393475.52372363</v>
      </c>
      <c r="C217">
        <v>3211440.33078927</v>
      </c>
    </row>
    <row r="218" spans="1:3">
      <c r="A218">
        <v>216</v>
      </c>
      <c r="B218">
        <v>1392906.30088257</v>
      </c>
      <c r="C218">
        <v>3211440.33078927</v>
      </c>
    </row>
    <row r="219" spans="1:3">
      <c r="A219">
        <v>217</v>
      </c>
      <c r="B219">
        <v>1392610.49494033</v>
      </c>
      <c r="C219">
        <v>3211440.33078927</v>
      </c>
    </row>
    <row r="220" spans="1:3">
      <c r="A220">
        <v>218</v>
      </c>
      <c r="B220">
        <v>1393860.25912618</v>
      </c>
      <c r="C220">
        <v>3211440.33078927</v>
      </c>
    </row>
    <row r="221" spans="1:3">
      <c r="A221">
        <v>219</v>
      </c>
      <c r="B221">
        <v>1394094.46167839</v>
      </c>
      <c r="C221">
        <v>3211440.33078927</v>
      </c>
    </row>
    <row r="222" spans="1:3">
      <c r="A222">
        <v>220</v>
      </c>
      <c r="B222">
        <v>1393575.39766106</v>
      </c>
      <c r="C222">
        <v>3211440.33078927</v>
      </c>
    </row>
    <row r="223" spans="1:3">
      <c r="A223">
        <v>221</v>
      </c>
      <c r="B223">
        <v>1393191.31125363</v>
      </c>
      <c r="C223">
        <v>3211440.33078927</v>
      </c>
    </row>
    <row r="224" spans="1:3">
      <c r="A224">
        <v>222</v>
      </c>
      <c r="B224">
        <v>1393038.26273465</v>
      </c>
      <c r="C224">
        <v>3211440.33078927</v>
      </c>
    </row>
    <row r="225" spans="1:3">
      <c r="A225">
        <v>223</v>
      </c>
      <c r="B225">
        <v>1393603.58669708</v>
      </c>
      <c r="C225">
        <v>3211440.33078927</v>
      </c>
    </row>
    <row r="226" spans="1:3">
      <c r="A226">
        <v>224</v>
      </c>
      <c r="B226">
        <v>1393480.08083927</v>
      </c>
      <c r="C226">
        <v>3211440.33078927</v>
      </c>
    </row>
    <row r="227" spans="1:3">
      <c r="A227">
        <v>225</v>
      </c>
      <c r="B227">
        <v>1393443.93671946</v>
      </c>
      <c r="C227">
        <v>3211440.33078927</v>
      </c>
    </row>
    <row r="228" spans="1:3">
      <c r="A228">
        <v>226</v>
      </c>
      <c r="B228">
        <v>1393542.41801275</v>
      </c>
      <c r="C228">
        <v>3211440.33078927</v>
      </c>
    </row>
    <row r="229" spans="1:3">
      <c r="A229">
        <v>227</v>
      </c>
      <c r="B229">
        <v>1393481.46850103</v>
      </c>
      <c r="C229">
        <v>3211440.33078927</v>
      </c>
    </row>
    <row r="230" spans="1:3">
      <c r="A230">
        <v>228</v>
      </c>
      <c r="B230">
        <v>1393666.38327564</v>
      </c>
      <c r="C230">
        <v>3211440.33078927</v>
      </c>
    </row>
    <row r="231" spans="1:3">
      <c r="A231">
        <v>229</v>
      </c>
      <c r="B231">
        <v>1393994.78821688</v>
      </c>
      <c r="C231">
        <v>3211440.33078927</v>
      </c>
    </row>
    <row r="232" spans="1:3">
      <c r="A232">
        <v>230</v>
      </c>
      <c r="B232">
        <v>1394214.64441944</v>
      </c>
      <c r="C232">
        <v>3211440.33078927</v>
      </c>
    </row>
    <row r="233" spans="1:3">
      <c r="A233">
        <v>231</v>
      </c>
      <c r="B233">
        <v>1394058.56234518</v>
      </c>
      <c r="C233">
        <v>3211440.33078927</v>
      </c>
    </row>
    <row r="234" spans="1:3">
      <c r="A234">
        <v>232</v>
      </c>
      <c r="B234">
        <v>1394105.41661463</v>
      </c>
      <c r="C234">
        <v>3211440.33078927</v>
      </c>
    </row>
    <row r="235" spans="1:3">
      <c r="A235">
        <v>233</v>
      </c>
      <c r="B235">
        <v>1393639.18366072</v>
      </c>
      <c r="C235">
        <v>3211440.33078927</v>
      </c>
    </row>
    <row r="236" spans="1:3">
      <c r="A236">
        <v>234</v>
      </c>
      <c r="B236">
        <v>1393381.2060185</v>
      </c>
      <c r="C236">
        <v>3211440.33078927</v>
      </c>
    </row>
    <row r="237" spans="1:3">
      <c r="A237">
        <v>235</v>
      </c>
      <c r="B237">
        <v>1392928.86378886</v>
      </c>
      <c r="C237">
        <v>3211440.33078927</v>
      </c>
    </row>
    <row r="238" spans="1:3">
      <c r="A238">
        <v>236</v>
      </c>
      <c r="B238">
        <v>1393328.78788978</v>
      </c>
      <c r="C238">
        <v>3211440.33078927</v>
      </c>
    </row>
    <row r="239" spans="1:3">
      <c r="A239">
        <v>237</v>
      </c>
      <c r="B239">
        <v>1393391.85402972</v>
      </c>
      <c r="C239">
        <v>3211440.33078927</v>
      </c>
    </row>
    <row r="240" spans="1:3">
      <c r="A240">
        <v>238</v>
      </c>
      <c r="B240">
        <v>1393185.27439637</v>
      </c>
      <c r="C240">
        <v>3211440.33078927</v>
      </c>
    </row>
    <row r="241" spans="1:3">
      <c r="A241">
        <v>239</v>
      </c>
      <c r="B241">
        <v>1392966.82998061</v>
      </c>
      <c r="C241">
        <v>3211440.33078927</v>
      </c>
    </row>
    <row r="242" spans="1:3">
      <c r="A242">
        <v>240</v>
      </c>
      <c r="B242">
        <v>1393257.34029892</v>
      </c>
      <c r="C242">
        <v>3211440.33078927</v>
      </c>
    </row>
    <row r="243" spans="1:3">
      <c r="A243">
        <v>241</v>
      </c>
      <c r="B243">
        <v>1393220.06732219</v>
      </c>
      <c r="C243">
        <v>3211440.33078927</v>
      </c>
    </row>
    <row r="244" spans="1:3">
      <c r="A244">
        <v>242</v>
      </c>
      <c r="B244">
        <v>1393401.63985</v>
      </c>
      <c r="C244">
        <v>3211440.33078927</v>
      </c>
    </row>
    <row r="245" spans="1:3">
      <c r="A245">
        <v>243</v>
      </c>
      <c r="B245">
        <v>1393055.97441476</v>
      </c>
      <c r="C245">
        <v>3211440.33078927</v>
      </c>
    </row>
    <row r="246" spans="1:3">
      <c r="A246">
        <v>244</v>
      </c>
      <c r="B246">
        <v>1393162.74384097</v>
      </c>
      <c r="C246">
        <v>3211440.33078927</v>
      </c>
    </row>
    <row r="247" spans="1:3">
      <c r="A247">
        <v>245</v>
      </c>
      <c r="B247">
        <v>1393286.00528067</v>
      </c>
      <c r="C247">
        <v>3211440.33078927</v>
      </c>
    </row>
    <row r="248" spans="1:3">
      <c r="A248">
        <v>246</v>
      </c>
      <c r="B248">
        <v>1393240.0445925</v>
      </c>
      <c r="C248">
        <v>3211440.33078927</v>
      </c>
    </row>
    <row r="249" spans="1:3">
      <c r="A249">
        <v>247</v>
      </c>
      <c r="B249">
        <v>1392941.22885691</v>
      </c>
      <c r="C249">
        <v>3211440.33078927</v>
      </c>
    </row>
    <row r="250" spans="1:3">
      <c r="A250">
        <v>248</v>
      </c>
      <c r="B250">
        <v>1392933.78917591</v>
      </c>
      <c r="C250">
        <v>3211440.33078927</v>
      </c>
    </row>
    <row r="251" spans="1:3">
      <c r="A251">
        <v>249</v>
      </c>
      <c r="B251">
        <v>1392783.52454169</v>
      </c>
      <c r="C251">
        <v>3211440.33078927</v>
      </c>
    </row>
    <row r="252" spans="1:3">
      <c r="A252">
        <v>250</v>
      </c>
      <c r="B252">
        <v>1392734.5357991</v>
      </c>
      <c r="C252">
        <v>3211440.33078927</v>
      </c>
    </row>
    <row r="253" spans="1:3">
      <c r="A253">
        <v>251</v>
      </c>
      <c r="B253">
        <v>1392667.66284199</v>
      </c>
      <c r="C253">
        <v>3211440.33078927</v>
      </c>
    </row>
    <row r="254" spans="1:3">
      <c r="A254">
        <v>252</v>
      </c>
      <c r="B254">
        <v>1392587.75870983</v>
      </c>
      <c r="C254">
        <v>3211440.33078927</v>
      </c>
    </row>
    <row r="255" spans="1:3">
      <c r="A255">
        <v>253</v>
      </c>
      <c r="B255">
        <v>1392573.59605598</v>
      </c>
      <c r="C255">
        <v>3211440.33078927</v>
      </c>
    </row>
    <row r="256" spans="1:3">
      <c r="A256">
        <v>254</v>
      </c>
      <c r="B256">
        <v>1392608.75842885</v>
      </c>
      <c r="C256">
        <v>3211440.33078927</v>
      </c>
    </row>
    <row r="257" spans="1:3">
      <c r="A257">
        <v>255</v>
      </c>
      <c r="B257">
        <v>1392457.33221049</v>
      </c>
      <c r="C257">
        <v>3211440.33078927</v>
      </c>
    </row>
    <row r="258" spans="1:3">
      <c r="A258">
        <v>256</v>
      </c>
      <c r="B258">
        <v>1392656.09994612</v>
      </c>
      <c r="C258">
        <v>3211440.33078927</v>
      </c>
    </row>
    <row r="259" spans="1:3">
      <c r="A259">
        <v>257</v>
      </c>
      <c r="B259">
        <v>1392624.25507565</v>
      </c>
      <c r="C259">
        <v>3211440.33078927</v>
      </c>
    </row>
    <row r="260" spans="1:3">
      <c r="A260">
        <v>258</v>
      </c>
      <c r="B260">
        <v>1392508.1715338</v>
      </c>
      <c r="C260">
        <v>3211440.33078927</v>
      </c>
    </row>
    <row r="261" spans="1:3">
      <c r="A261">
        <v>259</v>
      </c>
      <c r="B261">
        <v>1392446.5256337</v>
      </c>
      <c r="C261">
        <v>3211440.33078927</v>
      </c>
    </row>
    <row r="262" spans="1:3">
      <c r="A262">
        <v>260</v>
      </c>
      <c r="B262">
        <v>1392553.94307276</v>
      </c>
      <c r="C262">
        <v>3211440.33078927</v>
      </c>
    </row>
    <row r="263" spans="1:3">
      <c r="A263">
        <v>261</v>
      </c>
      <c r="B263">
        <v>1392754.64461339</v>
      </c>
      <c r="C263">
        <v>3211440.33078927</v>
      </c>
    </row>
    <row r="264" spans="1:3">
      <c r="A264">
        <v>262</v>
      </c>
      <c r="B264">
        <v>1392475.11825468</v>
      </c>
      <c r="C264">
        <v>3211440.33078927</v>
      </c>
    </row>
    <row r="265" spans="1:3">
      <c r="A265">
        <v>263</v>
      </c>
      <c r="B265">
        <v>1392318.36683186</v>
      </c>
      <c r="C265">
        <v>3211440.33078927</v>
      </c>
    </row>
    <row r="266" spans="1:3">
      <c r="A266">
        <v>264</v>
      </c>
      <c r="B266">
        <v>1392544.31761944</v>
      </c>
      <c r="C266">
        <v>3211440.33078927</v>
      </c>
    </row>
    <row r="267" spans="1:3">
      <c r="A267">
        <v>265</v>
      </c>
      <c r="B267">
        <v>1392528.49391972</v>
      </c>
      <c r="C267">
        <v>3211440.33078927</v>
      </c>
    </row>
    <row r="268" spans="1:3">
      <c r="A268">
        <v>266</v>
      </c>
      <c r="B268">
        <v>1392511.43501276</v>
      </c>
      <c r="C268">
        <v>3211440.33078927</v>
      </c>
    </row>
    <row r="269" spans="1:3">
      <c r="A269">
        <v>267</v>
      </c>
      <c r="B269">
        <v>1392562.40140762</v>
      </c>
      <c r="C269">
        <v>3211440.33078927</v>
      </c>
    </row>
    <row r="270" spans="1:3">
      <c r="A270">
        <v>268</v>
      </c>
      <c r="B270">
        <v>1392514.74573563</v>
      </c>
      <c r="C270">
        <v>3211440.33078927</v>
      </c>
    </row>
    <row r="271" spans="1:3">
      <c r="A271">
        <v>269</v>
      </c>
      <c r="B271">
        <v>1392524.11097867</v>
      </c>
      <c r="C271">
        <v>3211440.33078927</v>
      </c>
    </row>
    <row r="272" spans="1:3">
      <c r="A272">
        <v>270</v>
      </c>
      <c r="B272">
        <v>1392430.42397591</v>
      </c>
      <c r="C272">
        <v>3211440.33078927</v>
      </c>
    </row>
    <row r="273" spans="1:3">
      <c r="A273">
        <v>271</v>
      </c>
      <c r="B273">
        <v>1392582.11173118</v>
      </c>
      <c r="C273">
        <v>3211440.33078927</v>
      </c>
    </row>
    <row r="274" spans="1:3">
      <c r="A274">
        <v>272</v>
      </c>
      <c r="B274">
        <v>1392504.58438315</v>
      </c>
      <c r="C274">
        <v>3211440.33078927</v>
      </c>
    </row>
    <row r="275" spans="1:3">
      <c r="A275">
        <v>273</v>
      </c>
      <c r="B275">
        <v>1392556.88720774</v>
      </c>
      <c r="C275">
        <v>3211440.33078927</v>
      </c>
    </row>
    <row r="276" spans="1:3">
      <c r="A276">
        <v>274</v>
      </c>
      <c r="B276">
        <v>1392542.83224151</v>
      </c>
      <c r="C276">
        <v>3211440.33078927</v>
      </c>
    </row>
    <row r="277" spans="1:3">
      <c r="A277">
        <v>275</v>
      </c>
      <c r="B277">
        <v>1392546.99200575</v>
      </c>
      <c r="C277">
        <v>3211440.33078927</v>
      </c>
    </row>
    <row r="278" spans="1:3">
      <c r="A278">
        <v>276</v>
      </c>
      <c r="B278">
        <v>1392537.71425456</v>
      </c>
      <c r="C278">
        <v>3211440.33078927</v>
      </c>
    </row>
    <row r="279" spans="1:3">
      <c r="A279">
        <v>277</v>
      </c>
      <c r="B279">
        <v>1392529.10981141</v>
      </c>
      <c r="C279">
        <v>3211440.33078927</v>
      </c>
    </row>
    <row r="280" spans="1:3">
      <c r="A280">
        <v>278</v>
      </c>
      <c r="B280">
        <v>1392544.16399162</v>
      </c>
      <c r="C280">
        <v>3211440.33078927</v>
      </c>
    </row>
    <row r="281" spans="1:3">
      <c r="A281">
        <v>279</v>
      </c>
      <c r="B281">
        <v>1392542.22199718</v>
      </c>
      <c r="C281">
        <v>3211440.33078927</v>
      </c>
    </row>
    <row r="282" spans="1:3">
      <c r="A282">
        <v>280</v>
      </c>
      <c r="B282">
        <v>1392543.07083319</v>
      </c>
      <c r="C282">
        <v>3211440.33078927</v>
      </c>
    </row>
    <row r="283" spans="1:3">
      <c r="A283">
        <v>281</v>
      </c>
      <c r="B283">
        <v>1392484.3762093</v>
      </c>
      <c r="C283">
        <v>3211440.33078927</v>
      </c>
    </row>
    <row r="284" spans="1:3">
      <c r="A284">
        <v>282</v>
      </c>
      <c r="B284">
        <v>1392484.35207775</v>
      </c>
      <c r="C284">
        <v>3211440.33078927</v>
      </c>
    </row>
    <row r="285" spans="1:3">
      <c r="A285">
        <v>283</v>
      </c>
      <c r="B285">
        <v>1392504.54177162</v>
      </c>
      <c r="C285">
        <v>3211440.33078927</v>
      </c>
    </row>
    <row r="286" spans="1:3">
      <c r="A286">
        <v>284</v>
      </c>
      <c r="B286">
        <v>1392493.95170899</v>
      </c>
      <c r="C286">
        <v>3211440.33078927</v>
      </c>
    </row>
    <row r="287" spans="1:3">
      <c r="A287">
        <v>285</v>
      </c>
      <c r="B287">
        <v>1392498.42074303</v>
      </c>
      <c r="C287">
        <v>3211440.33078927</v>
      </c>
    </row>
    <row r="288" spans="1:3">
      <c r="A288">
        <v>286</v>
      </c>
      <c r="B288">
        <v>1392421.01050304</v>
      </c>
      <c r="C288">
        <v>3211440.33078927</v>
      </c>
    </row>
    <row r="289" spans="1:3">
      <c r="A289">
        <v>287</v>
      </c>
      <c r="B289">
        <v>1392478.57374096</v>
      </c>
      <c r="C289">
        <v>3211440.33078927</v>
      </c>
    </row>
    <row r="290" spans="1:3">
      <c r="A290">
        <v>288</v>
      </c>
      <c r="B290">
        <v>1392421.87992023</v>
      </c>
      <c r="C290">
        <v>3211440.33078927</v>
      </c>
    </row>
    <row r="291" spans="1:3">
      <c r="A291">
        <v>289</v>
      </c>
      <c r="B291">
        <v>1392424.69365507</v>
      </c>
      <c r="C291">
        <v>3211440.33078927</v>
      </c>
    </row>
    <row r="292" spans="1:3">
      <c r="A292">
        <v>290</v>
      </c>
      <c r="B292">
        <v>1392424.50525007</v>
      </c>
      <c r="C292">
        <v>3211440.33078927</v>
      </c>
    </row>
    <row r="293" spans="1:3">
      <c r="A293">
        <v>291</v>
      </c>
      <c r="B293">
        <v>1392433.25757557</v>
      </c>
      <c r="C293">
        <v>3211440.33078927</v>
      </c>
    </row>
    <row r="294" spans="1:3">
      <c r="A294">
        <v>292</v>
      </c>
      <c r="B294">
        <v>1392435.04425206</v>
      </c>
      <c r="C294">
        <v>3211440.33078927</v>
      </c>
    </row>
    <row r="295" spans="1:3">
      <c r="A295">
        <v>293</v>
      </c>
      <c r="B295">
        <v>1392450.65195756</v>
      </c>
      <c r="C295">
        <v>3211440.33078927</v>
      </c>
    </row>
    <row r="296" spans="1:3">
      <c r="A296">
        <v>294</v>
      </c>
      <c r="B296">
        <v>1392430.86580443</v>
      </c>
      <c r="C296">
        <v>3211440.33078927</v>
      </c>
    </row>
    <row r="297" spans="1:3">
      <c r="A297">
        <v>295</v>
      </c>
      <c r="B297">
        <v>1392429.82977503</v>
      </c>
      <c r="C297">
        <v>3211440.33078927</v>
      </c>
    </row>
    <row r="298" spans="1:3">
      <c r="A298">
        <v>296</v>
      </c>
      <c r="B298">
        <v>1392398.28981493</v>
      </c>
      <c r="C298">
        <v>3211440.33078927</v>
      </c>
    </row>
    <row r="299" spans="1:3">
      <c r="A299">
        <v>297</v>
      </c>
      <c r="B299">
        <v>1392395.26474268</v>
      </c>
      <c r="C299">
        <v>3211440.33078927</v>
      </c>
    </row>
    <row r="300" spans="1:3">
      <c r="A300">
        <v>298</v>
      </c>
      <c r="B300">
        <v>1392398.57697468</v>
      </c>
      <c r="C300">
        <v>3211440.33078927</v>
      </c>
    </row>
    <row r="301" spans="1:3">
      <c r="A301">
        <v>299</v>
      </c>
      <c r="B301">
        <v>1392381.74500681</v>
      </c>
      <c r="C301">
        <v>3211440.33078927</v>
      </c>
    </row>
    <row r="302" spans="1:3">
      <c r="A302">
        <v>300</v>
      </c>
      <c r="B302">
        <v>1392385.70144924</v>
      </c>
      <c r="C302">
        <v>3211440.33078927</v>
      </c>
    </row>
    <row r="303" spans="1:3">
      <c r="A303">
        <v>301</v>
      </c>
      <c r="B303">
        <v>1392368.56935917</v>
      </c>
      <c r="C303">
        <v>3211440.33078927</v>
      </c>
    </row>
    <row r="304" spans="1:3">
      <c r="A304">
        <v>302</v>
      </c>
      <c r="B304">
        <v>1392384.83432154</v>
      </c>
      <c r="C304">
        <v>3211440.33078927</v>
      </c>
    </row>
    <row r="305" spans="1:3">
      <c r="A305">
        <v>303</v>
      </c>
      <c r="B305">
        <v>1392368.88221902</v>
      </c>
      <c r="C305">
        <v>3211440.33078927</v>
      </c>
    </row>
    <row r="306" spans="1:3">
      <c r="A306">
        <v>304</v>
      </c>
      <c r="B306">
        <v>1392389.9433733</v>
      </c>
      <c r="C306">
        <v>3211440.33078927</v>
      </c>
    </row>
    <row r="307" spans="1:3">
      <c r="A307">
        <v>305</v>
      </c>
      <c r="B307">
        <v>1392378.55110476</v>
      </c>
      <c r="C307">
        <v>3211440.33078927</v>
      </c>
    </row>
    <row r="308" spans="1:3">
      <c r="A308">
        <v>306</v>
      </c>
      <c r="B308">
        <v>1392393.44729557</v>
      </c>
      <c r="C308">
        <v>3211440.33078927</v>
      </c>
    </row>
    <row r="309" spans="1:3">
      <c r="A309">
        <v>307</v>
      </c>
      <c r="B309">
        <v>1392379.24621976</v>
      </c>
      <c r="C309">
        <v>3211440.33078927</v>
      </c>
    </row>
    <row r="310" spans="1:3">
      <c r="A310">
        <v>308</v>
      </c>
      <c r="B310">
        <v>1392390.39542917</v>
      </c>
      <c r="C310">
        <v>3211440.33078927</v>
      </c>
    </row>
    <row r="311" spans="1:3">
      <c r="A311">
        <v>309</v>
      </c>
      <c r="B311">
        <v>1392391.95439304</v>
      </c>
      <c r="C311">
        <v>3211440.33078927</v>
      </c>
    </row>
    <row r="312" spans="1:3">
      <c r="A312">
        <v>310</v>
      </c>
      <c r="B312">
        <v>1392388.36044541</v>
      </c>
      <c r="C312">
        <v>3211440.33078927</v>
      </c>
    </row>
    <row r="313" spans="1:3">
      <c r="A313">
        <v>311</v>
      </c>
      <c r="B313">
        <v>1392398.18136324</v>
      </c>
      <c r="C313">
        <v>3211440.33078927</v>
      </c>
    </row>
    <row r="314" spans="1:3">
      <c r="A314">
        <v>312</v>
      </c>
      <c r="B314">
        <v>1392381.54078288</v>
      </c>
      <c r="C314">
        <v>3211440.33078927</v>
      </c>
    </row>
    <row r="315" spans="1:3">
      <c r="A315">
        <v>313</v>
      </c>
      <c r="B315">
        <v>1392385.87412168</v>
      </c>
      <c r="C315">
        <v>3211440.33078927</v>
      </c>
    </row>
    <row r="316" spans="1:3">
      <c r="A316">
        <v>314</v>
      </c>
      <c r="B316">
        <v>1392371.4805682</v>
      </c>
      <c r="C316">
        <v>3211440.33078927</v>
      </c>
    </row>
    <row r="317" spans="1:3">
      <c r="A317">
        <v>315</v>
      </c>
      <c r="B317">
        <v>1392360.21098868</v>
      </c>
      <c r="C317">
        <v>3211440.33078927</v>
      </c>
    </row>
    <row r="318" spans="1:3">
      <c r="A318">
        <v>316</v>
      </c>
      <c r="B318">
        <v>1392361.57277005</v>
      </c>
      <c r="C318">
        <v>3211440.33078927</v>
      </c>
    </row>
    <row r="319" spans="1:3">
      <c r="A319">
        <v>317</v>
      </c>
      <c r="B319">
        <v>1392348.52697642</v>
      </c>
      <c r="C319">
        <v>3211440.33078927</v>
      </c>
    </row>
    <row r="320" spans="1:3">
      <c r="A320">
        <v>318</v>
      </c>
      <c r="B320">
        <v>1392336.97293044</v>
      </c>
      <c r="C320">
        <v>3211440.33078927</v>
      </c>
    </row>
    <row r="321" spans="1:3">
      <c r="A321">
        <v>319</v>
      </c>
      <c r="B321">
        <v>1392337.00549835</v>
      </c>
      <c r="C321">
        <v>3211440.33078927</v>
      </c>
    </row>
    <row r="322" spans="1:3">
      <c r="A322">
        <v>320</v>
      </c>
      <c r="B322">
        <v>1392340.95731522</v>
      </c>
      <c r="C322">
        <v>3211440.33078927</v>
      </c>
    </row>
    <row r="323" spans="1:3">
      <c r="A323">
        <v>321</v>
      </c>
      <c r="B323">
        <v>1392335.16912728</v>
      </c>
      <c r="C323">
        <v>3211440.33078927</v>
      </c>
    </row>
    <row r="324" spans="1:3">
      <c r="A324">
        <v>322</v>
      </c>
      <c r="B324">
        <v>1392319.43248147</v>
      </c>
      <c r="C324">
        <v>3211440.33078927</v>
      </c>
    </row>
    <row r="325" spans="1:3">
      <c r="A325">
        <v>323</v>
      </c>
      <c r="B325">
        <v>1392333.45375449</v>
      </c>
      <c r="C325">
        <v>3211440.33078927</v>
      </c>
    </row>
    <row r="326" spans="1:3">
      <c r="A326">
        <v>324</v>
      </c>
      <c r="B326">
        <v>1392338.25732975</v>
      </c>
      <c r="C326">
        <v>3211440.33078927</v>
      </c>
    </row>
    <row r="327" spans="1:3">
      <c r="A327">
        <v>325</v>
      </c>
      <c r="B327">
        <v>1392332.19627142</v>
      </c>
      <c r="C327">
        <v>3211440.33078927</v>
      </c>
    </row>
    <row r="328" spans="1:3">
      <c r="A328">
        <v>326</v>
      </c>
      <c r="B328">
        <v>1392335.50378997</v>
      </c>
      <c r="C328">
        <v>3211440.33078927</v>
      </c>
    </row>
    <row r="329" spans="1:3">
      <c r="A329">
        <v>327</v>
      </c>
      <c r="B329">
        <v>1392340.9565823</v>
      </c>
      <c r="C329">
        <v>3211440.33078927</v>
      </c>
    </row>
    <row r="330" spans="1:3">
      <c r="A330">
        <v>328</v>
      </c>
      <c r="B330">
        <v>1392330.60845454</v>
      </c>
      <c r="C330">
        <v>3211440.33078927</v>
      </c>
    </row>
    <row r="331" spans="1:3">
      <c r="A331">
        <v>329</v>
      </c>
      <c r="B331">
        <v>1392332.39169073</v>
      </c>
      <c r="C331">
        <v>3211440.33078927</v>
      </c>
    </row>
    <row r="332" spans="1:3">
      <c r="A332">
        <v>330</v>
      </c>
      <c r="B332">
        <v>1392336.00392704</v>
      </c>
      <c r="C332">
        <v>3211440.33078927</v>
      </c>
    </row>
    <row r="333" spans="1:3">
      <c r="A333">
        <v>331</v>
      </c>
      <c r="B333">
        <v>1392331.45757015</v>
      </c>
      <c r="C333">
        <v>3211440.33078927</v>
      </c>
    </row>
    <row r="334" spans="1:3">
      <c r="A334">
        <v>332</v>
      </c>
      <c r="B334">
        <v>1392328.77366014</v>
      </c>
      <c r="C334">
        <v>3211440.33078927</v>
      </c>
    </row>
    <row r="335" spans="1:3">
      <c r="A335">
        <v>333</v>
      </c>
      <c r="B335">
        <v>1392331.86362283</v>
      </c>
      <c r="C335">
        <v>3211440.33078927</v>
      </c>
    </row>
    <row r="336" spans="1:3">
      <c r="A336">
        <v>334</v>
      </c>
      <c r="B336">
        <v>1392331.13187787</v>
      </c>
      <c r="C336">
        <v>3211440.33078927</v>
      </c>
    </row>
    <row r="337" spans="1:3">
      <c r="A337">
        <v>335</v>
      </c>
      <c r="B337">
        <v>1392335.10285834</v>
      </c>
      <c r="C337">
        <v>3211440.33078927</v>
      </c>
    </row>
    <row r="338" spans="1:3">
      <c r="A338">
        <v>336</v>
      </c>
      <c r="B338">
        <v>1392326.54854537</v>
      </c>
      <c r="C338">
        <v>3211440.33078927</v>
      </c>
    </row>
    <row r="339" spans="1:3">
      <c r="A339">
        <v>337</v>
      </c>
      <c r="B339">
        <v>1392328.35165979</v>
      </c>
      <c r="C339">
        <v>3211440.33078927</v>
      </c>
    </row>
    <row r="340" spans="1:3">
      <c r="A340">
        <v>338</v>
      </c>
      <c r="B340">
        <v>1392325.89718243</v>
      </c>
      <c r="C340">
        <v>3211440.33078927</v>
      </c>
    </row>
    <row r="341" spans="1:3">
      <c r="A341">
        <v>339</v>
      </c>
      <c r="B341">
        <v>1392326.47755389</v>
      </c>
      <c r="C341">
        <v>3211440.33078927</v>
      </c>
    </row>
    <row r="342" spans="1:3">
      <c r="A342">
        <v>340</v>
      </c>
      <c r="B342">
        <v>1392325.28901335</v>
      </c>
      <c r="C342">
        <v>3211440.33078927</v>
      </c>
    </row>
    <row r="343" spans="1:3">
      <c r="A343">
        <v>341</v>
      </c>
      <c r="B343">
        <v>1392324.32145612</v>
      </c>
      <c r="C343">
        <v>3211440.33078927</v>
      </c>
    </row>
    <row r="344" spans="1:3">
      <c r="A344">
        <v>342</v>
      </c>
      <c r="B344">
        <v>1392322.04916665</v>
      </c>
      <c r="C344">
        <v>3211440.33078927</v>
      </c>
    </row>
    <row r="345" spans="1:3">
      <c r="A345">
        <v>343</v>
      </c>
      <c r="B345">
        <v>1392324.16801931</v>
      </c>
      <c r="C345">
        <v>3211440.33078927</v>
      </c>
    </row>
    <row r="346" spans="1:3">
      <c r="A346">
        <v>344</v>
      </c>
      <c r="B346">
        <v>1392321.59916455</v>
      </c>
      <c r="C346">
        <v>3211440.33078927</v>
      </c>
    </row>
    <row r="347" spans="1:3">
      <c r="A347">
        <v>345</v>
      </c>
      <c r="B347">
        <v>1392321.57340519</v>
      </c>
      <c r="C347">
        <v>3211440.33078927</v>
      </c>
    </row>
    <row r="348" spans="1:3">
      <c r="A348">
        <v>346</v>
      </c>
      <c r="B348">
        <v>1392325.36890155</v>
      </c>
      <c r="C348">
        <v>3211440.33078927</v>
      </c>
    </row>
    <row r="349" spans="1:3">
      <c r="A349">
        <v>347</v>
      </c>
      <c r="B349">
        <v>1392330.45168287</v>
      </c>
      <c r="C349">
        <v>3211440.33078927</v>
      </c>
    </row>
    <row r="350" spans="1:3">
      <c r="A350">
        <v>348</v>
      </c>
      <c r="B350">
        <v>1392324.19543395</v>
      </c>
      <c r="C350">
        <v>3211440.33078927</v>
      </c>
    </row>
    <row r="351" spans="1:3">
      <c r="A351">
        <v>349</v>
      </c>
      <c r="B351">
        <v>1392317.55503968</v>
      </c>
      <c r="C351">
        <v>3211440.33078927</v>
      </c>
    </row>
    <row r="352" spans="1:3">
      <c r="A352">
        <v>350</v>
      </c>
      <c r="B352">
        <v>1392326.85842525</v>
      </c>
      <c r="C352">
        <v>3211440.33078927</v>
      </c>
    </row>
    <row r="353" spans="1:3">
      <c r="A353">
        <v>351</v>
      </c>
      <c r="B353">
        <v>1392327.07921617</v>
      </c>
      <c r="C353">
        <v>3211440.33078927</v>
      </c>
    </row>
    <row r="354" spans="1:3">
      <c r="A354">
        <v>352</v>
      </c>
      <c r="B354">
        <v>1392327.49360416</v>
      </c>
      <c r="C354">
        <v>3211440.33078927</v>
      </c>
    </row>
    <row r="355" spans="1:3">
      <c r="A355">
        <v>353</v>
      </c>
      <c r="B355">
        <v>1392326.25540885</v>
      </c>
      <c r="C355">
        <v>3211440.33078927</v>
      </c>
    </row>
    <row r="356" spans="1:3">
      <c r="A356">
        <v>354</v>
      </c>
      <c r="B356">
        <v>1392329.43267287</v>
      </c>
      <c r="C356">
        <v>3211440.33078927</v>
      </c>
    </row>
    <row r="357" spans="1:3">
      <c r="A357">
        <v>355</v>
      </c>
      <c r="B357">
        <v>1392330.20760525</v>
      </c>
      <c r="C357">
        <v>3211440.33078927</v>
      </c>
    </row>
    <row r="358" spans="1:3">
      <c r="A358">
        <v>356</v>
      </c>
      <c r="B358">
        <v>1392328.57333096</v>
      </c>
      <c r="C358">
        <v>3211440.33078927</v>
      </c>
    </row>
    <row r="359" spans="1:3">
      <c r="A359">
        <v>357</v>
      </c>
      <c r="B359">
        <v>1392325.36341882</v>
      </c>
      <c r="C359">
        <v>3211440.33078927</v>
      </c>
    </row>
    <row r="360" spans="1:3">
      <c r="A360">
        <v>358</v>
      </c>
      <c r="B360">
        <v>1392325.74813821</v>
      </c>
      <c r="C360">
        <v>3211440.33078927</v>
      </c>
    </row>
    <row r="361" spans="1:3">
      <c r="A361">
        <v>359</v>
      </c>
      <c r="B361">
        <v>1392326.87016167</v>
      </c>
      <c r="C361">
        <v>3211440.33078927</v>
      </c>
    </row>
    <row r="362" spans="1:3">
      <c r="A362">
        <v>360</v>
      </c>
      <c r="B362">
        <v>1392325.44044303</v>
      </c>
      <c r="C362">
        <v>3211440.33078927</v>
      </c>
    </row>
    <row r="363" spans="1:3">
      <c r="A363">
        <v>361</v>
      </c>
      <c r="B363">
        <v>1392321.69991089</v>
      </c>
      <c r="C363">
        <v>3211440.33078927</v>
      </c>
    </row>
    <row r="364" spans="1:3">
      <c r="A364">
        <v>362</v>
      </c>
      <c r="B364">
        <v>1392318.60274082</v>
      </c>
      <c r="C364">
        <v>3211440.33078927</v>
      </c>
    </row>
    <row r="365" spans="1:3">
      <c r="A365">
        <v>363</v>
      </c>
      <c r="B365">
        <v>1392321.77282714</v>
      </c>
      <c r="C365">
        <v>3211440.33078927</v>
      </c>
    </row>
    <row r="366" spans="1:3">
      <c r="A366">
        <v>364</v>
      </c>
      <c r="B366">
        <v>1392322.2044007</v>
      </c>
      <c r="C366">
        <v>3211440.33078927</v>
      </c>
    </row>
    <row r="367" spans="1:3">
      <c r="A367">
        <v>365</v>
      </c>
      <c r="B367">
        <v>1392322.75663563</v>
      </c>
      <c r="C367">
        <v>3211440.33078927</v>
      </c>
    </row>
    <row r="368" spans="1:3">
      <c r="A368">
        <v>366</v>
      </c>
      <c r="B368">
        <v>1392318.37165614</v>
      </c>
      <c r="C368">
        <v>3211440.33078927</v>
      </c>
    </row>
    <row r="369" spans="1:3">
      <c r="A369">
        <v>367</v>
      </c>
      <c r="B369">
        <v>1392318.56733868</v>
      </c>
      <c r="C369">
        <v>3211440.33078927</v>
      </c>
    </row>
    <row r="370" spans="1:3">
      <c r="A370">
        <v>368</v>
      </c>
      <c r="B370">
        <v>1392316.83314145</v>
      </c>
      <c r="C370">
        <v>3211440.33078927</v>
      </c>
    </row>
    <row r="371" spans="1:3">
      <c r="A371">
        <v>369</v>
      </c>
      <c r="B371">
        <v>1392317.26905352</v>
      </c>
      <c r="C371">
        <v>3211440.33078927</v>
      </c>
    </row>
    <row r="372" spans="1:3">
      <c r="A372">
        <v>370</v>
      </c>
      <c r="B372">
        <v>1392319.30447508</v>
      </c>
      <c r="C372">
        <v>3211440.33078927</v>
      </c>
    </row>
    <row r="373" spans="1:3">
      <c r="A373">
        <v>371</v>
      </c>
      <c r="B373">
        <v>1392318.4546766</v>
      </c>
      <c r="C373">
        <v>3211440.33078927</v>
      </c>
    </row>
    <row r="374" spans="1:3">
      <c r="A374">
        <v>372</v>
      </c>
      <c r="B374">
        <v>1392317.62783642</v>
      </c>
      <c r="C374">
        <v>3211440.33078927</v>
      </c>
    </row>
    <row r="375" spans="1:3">
      <c r="A375">
        <v>373</v>
      </c>
      <c r="B375">
        <v>1392317.80404307</v>
      </c>
      <c r="C375">
        <v>3211440.33078927</v>
      </c>
    </row>
    <row r="376" spans="1:3">
      <c r="A376">
        <v>374</v>
      </c>
      <c r="B376">
        <v>1392318.9397941</v>
      </c>
      <c r="C376">
        <v>3211440.33078927</v>
      </c>
    </row>
    <row r="377" spans="1:3">
      <c r="A377">
        <v>375</v>
      </c>
      <c r="B377">
        <v>1392317.08024803</v>
      </c>
      <c r="C377">
        <v>3211440.33078927</v>
      </c>
    </row>
    <row r="378" spans="1:3">
      <c r="A378">
        <v>376</v>
      </c>
      <c r="B378">
        <v>1392316.26713711</v>
      </c>
      <c r="C378">
        <v>3211440.33078927</v>
      </c>
    </row>
    <row r="379" spans="1:3">
      <c r="A379">
        <v>377</v>
      </c>
      <c r="B379">
        <v>1392317.6164522</v>
      </c>
      <c r="C379">
        <v>3211440.33078927</v>
      </c>
    </row>
    <row r="380" spans="1:3">
      <c r="A380">
        <v>378</v>
      </c>
      <c r="B380">
        <v>1392317.07762112</v>
      </c>
      <c r="C380">
        <v>3211440.33078927</v>
      </c>
    </row>
    <row r="381" spans="1:3">
      <c r="A381">
        <v>379</v>
      </c>
      <c r="B381">
        <v>1392316.73216436</v>
      </c>
      <c r="C381">
        <v>3211440.33078927</v>
      </c>
    </row>
    <row r="382" spans="1:3">
      <c r="A382">
        <v>380</v>
      </c>
      <c r="B382">
        <v>1392317.50285516</v>
      </c>
      <c r="C382">
        <v>3211440.33078927</v>
      </c>
    </row>
    <row r="383" spans="1:3">
      <c r="A383">
        <v>381</v>
      </c>
      <c r="B383">
        <v>1392316.97068252</v>
      </c>
      <c r="C383">
        <v>3211440.33078927</v>
      </c>
    </row>
    <row r="384" spans="1:3">
      <c r="A384">
        <v>382</v>
      </c>
      <c r="B384">
        <v>1392317.66382416</v>
      </c>
      <c r="C384">
        <v>3211440.33078927</v>
      </c>
    </row>
    <row r="385" spans="1:3">
      <c r="A385">
        <v>383</v>
      </c>
      <c r="B385">
        <v>1392317.62675833</v>
      </c>
      <c r="C385">
        <v>3211440.33078927</v>
      </c>
    </row>
    <row r="386" spans="1:3">
      <c r="A386">
        <v>384</v>
      </c>
      <c r="B386">
        <v>1392318.44708694</v>
      </c>
      <c r="C386">
        <v>3211440.33078927</v>
      </c>
    </row>
    <row r="387" spans="1:3">
      <c r="A387">
        <v>385</v>
      </c>
      <c r="B387">
        <v>1392317.79355846</v>
      </c>
      <c r="C387">
        <v>3211440.33078927</v>
      </c>
    </row>
    <row r="388" spans="1:3">
      <c r="A388">
        <v>386</v>
      </c>
      <c r="B388">
        <v>1392317.63409009</v>
      </c>
      <c r="C388">
        <v>3211440.33078927</v>
      </c>
    </row>
    <row r="389" spans="1:3">
      <c r="A389">
        <v>387</v>
      </c>
      <c r="B389">
        <v>1392317.37060538</v>
      </c>
      <c r="C389">
        <v>3211440.33078927</v>
      </c>
    </row>
    <row r="390" spans="1:3">
      <c r="A390">
        <v>388</v>
      </c>
      <c r="B390">
        <v>1392317.65789726</v>
      </c>
      <c r="C390">
        <v>3211440.33078927</v>
      </c>
    </row>
    <row r="391" spans="1:3">
      <c r="A391">
        <v>389</v>
      </c>
      <c r="B391">
        <v>1392318.19401109</v>
      </c>
      <c r="C391">
        <v>3211440.33078927</v>
      </c>
    </row>
    <row r="392" spans="1:3">
      <c r="A392">
        <v>390</v>
      </c>
      <c r="B392">
        <v>1392317.06438488</v>
      </c>
      <c r="C392">
        <v>3211440.33078927</v>
      </c>
    </row>
    <row r="393" spans="1:3">
      <c r="A393">
        <v>391</v>
      </c>
      <c r="B393">
        <v>1392317.91535219</v>
      </c>
      <c r="C393">
        <v>3211440.33078927</v>
      </c>
    </row>
    <row r="394" spans="1:3">
      <c r="A394">
        <v>392</v>
      </c>
      <c r="B394">
        <v>1392317.01363193</v>
      </c>
      <c r="C394">
        <v>3211440.33078927</v>
      </c>
    </row>
    <row r="395" spans="1:3">
      <c r="A395">
        <v>393</v>
      </c>
      <c r="B395">
        <v>1392316.8505712</v>
      </c>
      <c r="C395">
        <v>3211440.33078927</v>
      </c>
    </row>
    <row r="396" spans="1:3">
      <c r="A396">
        <v>394</v>
      </c>
      <c r="B396">
        <v>1392316.80673421</v>
      </c>
      <c r="C396">
        <v>3211440.33078927</v>
      </c>
    </row>
    <row r="397" spans="1:3">
      <c r="A397">
        <v>395</v>
      </c>
      <c r="B397">
        <v>1392316.84336154</v>
      </c>
      <c r="C397">
        <v>3211440.33078927</v>
      </c>
    </row>
    <row r="398" spans="1:3">
      <c r="A398">
        <v>396</v>
      </c>
      <c r="B398">
        <v>1392316.29181919</v>
      </c>
      <c r="C398">
        <v>3211440.33078927</v>
      </c>
    </row>
    <row r="399" spans="1:3">
      <c r="A399">
        <v>397</v>
      </c>
      <c r="B399">
        <v>1392316.92499778</v>
      </c>
      <c r="C399">
        <v>3211440.33078927</v>
      </c>
    </row>
    <row r="400" spans="1:3">
      <c r="A400">
        <v>398</v>
      </c>
      <c r="B400">
        <v>1392316.69704251</v>
      </c>
      <c r="C400">
        <v>3211440.33078927</v>
      </c>
    </row>
    <row r="401" spans="1:3">
      <c r="A401">
        <v>399</v>
      </c>
      <c r="B401">
        <v>1392317.16230842</v>
      </c>
      <c r="C401">
        <v>3211440.33078927</v>
      </c>
    </row>
    <row r="402" spans="1:3">
      <c r="A402">
        <v>400</v>
      </c>
      <c r="B402">
        <v>1392317.5888635</v>
      </c>
      <c r="C402">
        <v>3211440.33078927</v>
      </c>
    </row>
    <row r="403" spans="1:3">
      <c r="A403">
        <v>401</v>
      </c>
      <c r="B403">
        <v>1392316.90546851</v>
      </c>
      <c r="C403">
        <v>3211440.33078927</v>
      </c>
    </row>
    <row r="404" spans="1:3">
      <c r="A404">
        <v>402</v>
      </c>
      <c r="B404">
        <v>1392316.98956753</v>
      </c>
      <c r="C404">
        <v>3211440.33078927</v>
      </c>
    </row>
    <row r="405" spans="1:3">
      <c r="A405">
        <v>403</v>
      </c>
      <c r="B405">
        <v>1392316.49743676</v>
      </c>
      <c r="C405">
        <v>3211440.33078927</v>
      </c>
    </row>
    <row r="406" spans="1:3">
      <c r="A406">
        <v>404</v>
      </c>
      <c r="B406">
        <v>1392316.27205657</v>
      </c>
      <c r="C406">
        <v>3211440.33078927</v>
      </c>
    </row>
    <row r="407" spans="1:3">
      <c r="A407">
        <v>405</v>
      </c>
      <c r="B407">
        <v>1392316.72498699</v>
      </c>
      <c r="C407">
        <v>3211440.33078927</v>
      </c>
    </row>
    <row r="408" spans="1:3">
      <c r="A408">
        <v>406</v>
      </c>
      <c r="B408">
        <v>1392316.78984406</v>
      </c>
      <c r="C408">
        <v>3211440.33078927</v>
      </c>
    </row>
    <row r="409" spans="1:3">
      <c r="A409">
        <v>407</v>
      </c>
      <c r="B409">
        <v>1392316.59029193</v>
      </c>
      <c r="C409">
        <v>3211440.33078927</v>
      </c>
    </row>
    <row r="410" spans="1:3">
      <c r="A410">
        <v>408</v>
      </c>
      <c r="B410">
        <v>1392316.49136213</v>
      </c>
      <c r="C410">
        <v>3211440.33078927</v>
      </c>
    </row>
    <row r="411" spans="1:3">
      <c r="A411">
        <v>409</v>
      </c>
      <c r="B411">
        <v>1392316.66835801</v>
      </c>
      <c r="C411">
        <v>3211440.33078927</v>
      </c>
    </row>
    <row r="412" spans="1:3">
      <c r="A412">
        <v>410</v>
      </c>
      <c r="B412">
        <v>1392316.41679034</v>
      </c>
      <c r="C412">
        <v>3211440.33078927</v>
      </c>
    </row>
    <row r="413" spans="1:3">
      <c r="A413">
        <v>411</v>
      </c>
      <c r="B413">
        <v>1392316.74772166</v>
      </c>
      <c r="C413">
        <v>3211440.33078927</v>
      </c>
    </row>
    <row r="414" spans="1:3">
      <c r="A414">
        <v>412</v>
      </c>
      <c r="B414">
        <v>1392316.5819278</v>
      </c>
      <c r="C414">
        <v>3211440.33078927</v>
      </c>
    </row>
    <row r="415" spans="1:3">
      <c r="A415">
        <v>413</v>
      </c>
      <c r="B415">
        <v>1392316.44168701</v>
      </c>
      <c r="C415">
        <v>3211440.33078927</v>
      </c>
    </row>
    <row r="416" spans="1:3">
      <c r="A416">
        <v>414</v>
      </c>
      <c r="B416">
        <v>1392316.63106419</v>
      </c>
      <c r="C416">
        <v>3211440.33078927</v>
      </c>
    </row>
    <row r="417" spans="1:3">
      <c r="A417">
        <v>415</v>
      </c>
      <c r="B417">
        <v>1392316.77179491</v>
      </c>
      <c r="C417">
        <v>3211440.33078927</v>
      </c>
    </row>
    <row r="418" spans="1:3">
      <c r="A418">
        <v>416</v>
      </c>
      <c r="B418">
        <v>1392316.36190038</v>
      </c>
      <c r="C418">
        <v>3211440.33078927</v>
      </c>
    </row>
    <row r="419" spans="1:3">
      <c r="A419">
        <v>417</v>
      </c>
      <c r="B419">
        <v>1392317.0689029</v>
      </c>
      <c r="C419">
        <v>3211440.33078927</v>
      </c>
    </row>
    <row r="420" spans="1:3">
      <c r="A420">
        <v>418</v>
      </c>
      <c r="B420">
        <v>1392316.51851685</v>
      </c>
      <c r="C420">
        <v>3211440.33078927</v>
      </c>
    </row>
    <row r="421" spans="1:3">
      <c r="A421">
        <v>419</v>
      </c>
      <c r="B421">
        <v>1392316.47452215</v>
      </c>
      <c r="C421">
        <v>3211440.33078927</v>
      </c>
    </row>
    <row r="422" spans="1:3">
      <c r="A422">
        <v>420</v>
      </c>
      <c r="B422">
        <v>1392316.5076748</v>
      </c>
      <c r="C422">
        <v>3211440.33078927</v>
      </c>
    </row>
    <row r="423" spans="1:3">
      <c r="A423">
        <v>421</v>
      </c>
      <c r="B423">
        <v>1392316.50558288</v>
      </c>
      <c r="C423">
        <v>3211440.33078927</v>
      </c>
    </row>
    <row r="424" spans="1:3">
      <c r="A424">
        <v>422</v>
      </c>
      <c r="B424">
        <v>1392316.60175653</v>
      </c>
      <c r="C424">
        <v>3211440.33078927</v>
      </c>
    </row>
    <row r="425" spans="1:3">
      <c r="A425">
        <v>423</v>
      </c>
      <c r="B425">
        <v>1392316.56438334</v>
      </c>
      <c r="C425">
        <v>3211440.33078927</v>
      </c>
    </row>
    <row r="426" spans="1:3">
      <c r="A426">
        <v>424</v>
      </c>
      <c r="B426">
        <v>1392316.71172457</v>
      </c>
      <c r="C426">
        <v>3211440.33078927</v>
      </c>
    </row>
    <row r="427" spans="1:3">
      <c r="A427">
        <v>425</v>
      </c>
      <c r="B427">
        <v>1392316.71391935</v>
      </c>
      <c r="C427">
        <v>3211440.33078927</v>
      </c>
    </row>
    <row r="428" spans="1:3">
      <c r="A428">
        <v>426</v>
      </c>
      <c r="B428">
        <v>1392316.88423682</v>
      </c>
      <c r="C428">
        <v>3211440.33078927</v>
      </c>
    </row>
    <row r="429" spans="1:3">
      <c r="A429">
        <v>427</v>
      </c>
      <c r="B429">
        <v>1392316.89998631</v>
      </c>
      <c r="C429">
        <v>3211440.33078927</v>
      </c>
    </row>
    <row r="430" spans="1:3">
      <c r="A430">
        <v>428</v>
      </c>
      <c r="B430">
        <v>1392316.75468474</v>
      </c>
      <c r="C430">
        <v>3211440.33078927</v>
      </c>
    </row>
    <row r="431" spans="1:3">
      <c r="A431">
        <v>429</v>
      </c>
      <c r="B431">
        <v>1392316.93352957</v>
      </c>
      <c r="C431">
        <v>3211440.33078927</v>
      </c>
    </row>
    <row r="432" spans="1:3">
      <c r="A432">
        <v>430</v>
      </c>
      <c r="B432">
        <v>1392317.05036181</v>
      </c>
      <c r="C432">
        <v>3211440.33078927</v>
      </c>
    </row>
    <row r="433" spans="1:3">
      <c r="A433">
        <v>431</v>
      </c>
      <c r="B433">
        <v>1392317.032382</v>
      </c>
      <c r="C433">
        <v>3211440.33078927</v>
      </c>
    </row>
    <row r="434" spans="1:3">
      <c r="A434">
        <v>432</v>
      </c>
      <c r="B434">
        <v>1392317.11927935</v>
      </c>
      <c r="C434">
        <v>3211440.33078927</v>
      </c>
    </row>
    <row r="435" spans="1:3">
      <c r="A435">
        <v>433</v>
      </c>
      <c r="B435">
        <v>1392317.06010813</v>
      </c>
      <c r="C435">
        <v>3211440.33078927</v>
      </c>
    </row>
    <row r="436" spans="1:3">
      <c r="A436">
        <v>434</v>
      </c>
      <c r="B436">
        <v>1392317.13973939</v>
      </c>
      <c r="C436">
        <v>3211440.33078927</v>
      </c>
    </row>
    <row r="437" spans="1:3">
      <c r="A437">
        <v>435</v>
      </c>
      <c r="B437">
        <v>1392316.99239665</v>
      </c>
      <c r="C437">
        <v>3211440.33078927</v>
      </c>
    </row>
    <row r="438" spans="1:3">
      <c r="A438">
        <v>436</v>
      </c>
      <c r="B438">
        <v>1392317.10692303</v>
      </c>
      <c r="C438">
        <v>3211440.33078927</v>
      </c>
    </row>
    <row r="439" spans="1:3">
      <c r="A439">
        <v>437</v>
      </c>
      <c r="B439">
        <v>1392316.99044405</v>
      </c>
      <c r="C439">
        <v>3211440.33078927</v>
      </c>
    </row>
    <row r="440" spans="1:3">
      <c r="A440">
        <v>438</v>
      </c>
      <c r="B440">
        <v>1392317.01235689</v>
      </c>
      <c r="C440">
        <v>3211440.33078927</v>
      </c>
    </row>
    <row r="441" spans="1:3">
      <c r="A441">
        <v>439</v>
      </c>
      <c r="B441">
        <v>1392316.92583306</v>
      </c>
      <c r="C441">
        <v>3211440.33078927</v>
      </c>
    </row>
    <row r="442" spans="1:3">
      <c r="A442">
        <v>440</v>
      </c>
      <c r="B442">
        <v>1392316.80853846</v>
      </c>
      <c r="C442">
        <v>3211440.33078927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2481.25786046655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7032.72548320398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6939.63371282895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6845.37326961752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6750.29810942266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6654.675026492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6558.71902420866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6462.61625080528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6366.54077739529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6274.55737024263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6183.28615713621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6093.27612999429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4504.13235946096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3955.61481773461</v>
      </c>
      <c r="E15">
        <v>1980.07558201667</v>
      </c>
    </row>
    <row r="16" spans="1:5">
      <c r="A16">
        <v>14</v>
      </c>
      <c r="B16">
        <v>7578.24186524785</v>
      </c>
      <c r="C16">
        <v>10114.3724949721</v>
      </c>
      <c r="D16">
        <v>3793.94014950825</v>
      </c>
      <c r="E16">
        <v>1818.4009137903</v>
      </c>
    </row>
    <row r="17" spans="1:5">
      <c r="A17">
        <v>15</v>
      </c>
      <c r="B17">
        <v>7578.24186524785</v>
      </c>
      <c r="C17">
        <v>10114.3724949721</v>
      </c>
      <c r="D17">
        <v>3674.15675228359</v>
      </c>
      <c r="E17">
        <v>1698.61751656565</v>
      </c>
    </row>
    <row r="18" spans="1:5">
      <c r="A18">
        <v>16</v>
      </c>
      <c r="B18">
        <v>7578.24186524785</v>
      </c>
      <c r="C18">
        <v>10114.3724949721</v>
      </c>
      <c r="D18">
        <v>3662.93860488922</v>
      </c>
      <c r="E18">
        <v>1687.39936917127</v>
      </c>
    </row>
    <row r="19" spans="1:5">
      <c r="A19">
        <v>17</v>
      </c>
      <c r="B19">
        <v>7578.24186524785</v>
      </c>
      <c r="C19">
        <v>10114.3724949721</v>
      </c>
      <c r="D19">
        <v>3573.60133348249</v>
      </c>
      <c r="E19">
        <v>1598.06209776454</v>
      </c>
    </row>
    <row r="20" spans="1:5">
      <c r="A20">
        <v>18</v>
      </c>
      <c r="B20">
        <v>7578.24186524785</v>
      </c>
      <c r="C20">
        <v>10114.3724949721</v>
      </c>
      <c r="D20">
        <v>3561.65921278385</v>
      </c>
      <c r="E20">
        <v>1586.1199770659</v>
      </c>
    </row>
    <row r="21" spans="1:5">
      <c r="A21">
        <v>19</v>
      </c>
      <c r="B21">
        <v>7578.24186524785</v>
      </c>
      <c r="C21">
        <v>10114.3724949721</v>
      </c>
      <c r="D21">
        <v>3489.9540282466</v>
      </c>
      <c r="E21">
        <v>1514.41479252866</v>
      </c>
    </row>
    <row r="22" spans="1:5">
      <c r="A22">
        <v>20</v>
      </c>
      <c r="B22">
        <v>7578.24186524785</v>
      </c>
      <c r="C22">
        <v>10114.3724949721</v>
      </c>
      <c r="D22">
        <v>3477.74044823461</v>
      </c>
      <c r="E22">
        <v>1502.20121251666</v>
      </c>
    </row>
    <row r="23" spans="1:5">
      <c r="A23">
        <v>21</v>
      </c>
      <c r="B23">
        <v>7578.24186524785</v>
      </c>
      <c r="C23">
        <v>10114.3724949721</v>
      </c>
      <c r="D23">
        <v>3421.1356448825</v>
      </c>
      <c r="E23">
        <v>1445.59640916456</v>
      </c>
    </row>
    <row r="24" spans="1:5">
      <c r="A24">
        <v>22</v>
      </c>
      <c r="B24">
        <v>7578.24186524785</v>
      </c>
      <c r="C24">
        <v>10114.3724949721</v>
      </c>
      <c r="D24">
        <v>3425.0907625941</v>
      </c>
      <c r="E24">
        <v>1449.55152687615</v>
      </c>
    </row>
    <row r="25" spans="1:5">
      <c r="A25">
        <v>23</v>
      </c>
      <c r="B25">
        <v>7578.24186524785</v>
      </c>
      <c r="C25">
        <v>10114.3724949721</v>
      </c>
      <c r="D25">
        <v>3460.46640320936</v>
      </c>
      <c r="E25">
        <v>1484.92716749141</v>
      </c>
    </row>
    <row r="26" spans="1:5">
      <c r="A26">
        <v>24</v>
      </c>
      <c r="B26">
        <v>7578.24186524785</v>
      </c>
      <c r="C26">
        <v>10114.3724949721</v>
      </c>
      <c r="D26">
        <v>3366.72002734337</v>
      </c>
      <c r="E26">
        <v>1391.18079162543</v>
      </c>
    </row>
    <row r="27" spans="1:5">
      <c r="A27">
        <v>25</v>
      </c>
      <c r="B27">
        <v>7578.24186524785</v>
      </c>
      <c r="C27">
        <v>10114.3724949721</v>
      </c>
      <c r="D27">
        <v>3221.16551681656</v>
      </c>
      <c r="E27">
        <v>1245.62628109861</v>
      </c>
    </row>
    <row r="28" spans="1:5">
      <c r="A28">
        <v>26</v>
      </c>
      <c r="B28">
        <v>7578.24186524785</v>
      </c>
      <c r="C28">
        <v>10114.3724949721</v>
      </c>
      <c r="D28">
        <v>3134.80663135088</v>
      </c>
      <c r="E28">
        <v>1159.26739563294</v>
      </c>
    </row>
    <row r="29" spans="1:5">
      <c r="A29">
        <v>27</v>
      </c>
      <c r="B29">
        <v>7578.24186524785</v>
      </c>
      <c r="C29">
        <v>10114.3724949721</v>
      </c>
      <c r="D29">
        <v>3067.25069884181</v>
      </c>
      <c r="E29">
        <v>1091.71146312387</v>
      </c>
    </row>
    <row r="30" spans="1:5">
      <c r="A30">
        <v>28</v>
      </c>
      <c r="B30">
        <v>7578.24186524785</v>
      </c>
      <c r="C30">
        <v>10114.3724949721</v>
      </c>
      <c r="D30">
        <v>3037.69283558597</v>
      </c>
      <c r="E30">
        <v>1062.15359986803</v>
      </c>
    </row>
    <row r="31" spans="1:5">
      <c r="A31">
        <v>29</v>
      </c>
      <c r="B31">
        <v>7578.24186524785</v>
      </c>
      <c r="C31">
        <v>10114.3724949721</v>
      </c>
      <c r="D31">
        <v>3045.68296739193</v>
      </c>
      <c r="E31">
        <v>1070.14373167399</v>
      </c>
    </row>
    <row r="32" spans="1:5">
      <c r="A32">
        <v>30</v>
      </c>
      <c r="B32">
        <v>7578.24186524785</v>
      </c>
      <c r="C32">
        <v>10114.3724949721</v>
      </c>
      <c r="D32">
        <v>2989.04707269489</v>
      </c>
      <c r="E32">
        <v>1013.50783697694</v>
      </c>
    </row>
    <row r="33" spans="1:5">
      <c r="A33">
        <v>31</v>
      </c>
      <c r="B33">
        <v>7578.24186524785</v>
      </c>
      <c r="C33">
        <v>10114.3724949721</v>
      </c>
      <c r="D33">
        <v>2972.04032993669</v>
      </c>
      <c r="E33">
        <v>996.501094218748</v>
      </c>
    </row>
    <row r="34" spans="1:5">
      <c r="A34">
        <v>32</v>
      </c>
      <c r="B34">
        <v>7578.24186524785</v>
      </c>
      <c r="C34">
        <v>10114.3724949721</v>
      </c>
      <c r="D34">
        <v>2979.27349426053</v>
      </c>
      <c r="E34">
        <v>1003.73425854258</v>
      </c>
    </row>
    <row r="35" spans="1:5">
      <c r="A35">
        <v>33</v>
      </c>
      <c r="B35">
        <v>7578.24186524785</v>
      </c>
      <c r="C35">
        <v>10114.3724949721</v>
      </c>
      <c r="D35">
        <v>2939.20384897381</v>
      </c>
      <c r="E35">
        <v>963.664613255865</v>
      </c>
    </row>
    <row r="36" spans="1:5">
      <c r="A36">
        <v>34</v>
      </c>
      <c r="B36">
        <v>7578.24186524785</v>
      </c>
      <c r="C36">
        <v>10114.3724949721</v>
      </c>
      <c r="D36">
        <v>2900.07186902048</v>
      </c>
      <c r="E36">
        <v>924.53263330253</v>
      </c>
    </row>
    <row r="37" spans="1:5">
      <c r="A37">
        <v>35</v>
      </c>
      <c r="B37">
        <v>7578.24186524785</v>
      </c>
      <c r="C37">
        <v>10114.3724949721</v>
      </c>
      <c r="D37">
        <v>2908.44176495599</v>
      </c>
      <c r="E37">
        <v>932.902529238051</v>
      </c>
    </row>
    <row r="38" spans="1:5">
      <c r="A38">
        <v>36</v>
      </c>
      <c r="B38">
        <v>7578.24186524785</v>
      </c>
      <c r="C38">
        <v>10114.3724949721</v>
      </c>
      <c r="D38">
        <v>2855.96170327564</v>
      </c>
      <c r="E38">
        <v>880.4224675577</v>
      </c>
    </row>
    <row r="39" spans="1:5">
      <c r="A39">
        <v>37</v>
      </c>
      <c r="B39">
        <v>7578.24186524785</v>
      </c>
      <c r="C39">
        <v>10114.3724949721</v>
      </c>
      <c r="D39">
        <v>2803.68762224845</v>
      </c>
      <c r="E39">
        <v>828.148386530503</v>
      </c>
    </row>
    <row r="40" spans="1:5">
      <c r="A40">
        <v>38</v>
      </c>
      <c r="B40">
        <v>7578.24186524785</v>
      </c>
      <c r="C40">
        <v>10114.3724949721</v>
      </c>
      <c r="D40">
        <v>2764.024946658</v>
      </c>
      <c r="E40">
        <v>788.485710940055</v>
      </c>
    </row>
    <row r="41" spans="1:5">
      <c r="A41">
        <v>39</v>
      </c>
      <c r="B41">
        <v>7578.24186524785</v>
      </c>
      <c r="C41">
        <v>10114.3724949721</v>
      </c>
      <c r="D41">
        <v>2726.08170078382</v>
      </c>
      <c r="E41">
        <v>750.542465065879</v>
      </c>
    </row>
    <row r="42" spans="1:5">
      <c r="A42">
        <v>40</v>
      </c>
      <c r="B42">
        <v>7578.24186524785</v>
      </c>
      <c r="C42">
        <v>10114.3724949721</v>
      </c>
      <c r="D42">
        <v>2716.35039730663</v>
      </c>
      <c r="E42">
        <v>740.811161588686</v>
      </c>
    </row>
    <row r="43" spans="1:5">
      <c r="A43">
        <v>41</v>
      </c>
      <c r="B43">
        <v>7578.24186524785</v>
      </c>
      <c r="C43">
        <v>10114.3724949721</v>
      </c>
      <c r="D43">
        <v>2717.10736115508</v>
      </c>
      <c r="E43">
        <v>741.568125437139</v>
      </c>
    </row>
    <row r="44" spans="1:5">
      <c r="A44">
        <v>42</v>
      </c>
      <c r="B44">
        <v>7578.24186524785</v>
      </c>
      <c r="C44">
        <v>10114.3724949721</v>
      </c>
      <c r="D44">
        <v>2683.85792382805</v>
      </c>
      <c r="E44">
        <v>708.318688110099</v>
      </c>
    </row>
    <row r="45" spans="1:5">
      <c r="A45">
        <v>43</v>
      </c>
      <c r="B45">
        <v>7578.24186524785</v>
      </c>
      <c r="C45">
        <v>10114.3724949721</v>
      </c>
      <c r="D45">
        <v>2670.31447688222</v>
      </c>
      <c r="E45">
        <v>694.775241164269</v>
      </c>
    </row>
    <row r="46" spans="1:5">
      <c r="A46">
        <v>44</v>
      </c>
      <c r="B46">
        <v>7578.24186524785</v>
      </c>
      <c r="C46">
        <v>10114.3724949721</v>
      </c>
      <c r="D46">
        <v>2670.94438425998</v>
      </c>
      <c r="E46">
        <v>695.405148542033</v>
      </c>
    </row>
    <row r="47" spans="1:5">
      <c r="A47">
        <v>45</v>
      </c>
      <c r="B47">
        <v>7578.24186524785</v>
      </c>
      <c r="C47">
        <v>10114.3724949721</v>
      </c>
      <c r="D47">
        <v>2646.40797446605</v>
      </c>
      <c r="E47">
        <v>670.868738748106</v>
      </c>
    </row>
    <row r="48" spans="1:5">
      <c r="A48">
        <v>46</v>
      </c>
      <c r="B48">
        <v>7578.24186524785</v>
      </c>
      <c r="C48">
        <v>10114.3724949721</v>
      </c>
      <c r="D48">
        <v>2625.74447035214</v>
      </c>
      <c r="E48">
        <v>650.205234634193</v>
      </c>
    </row>
    <row r="49" spans="1:5">
      <c r="A49">
        <v>47</v>
      </c>
      <c r="B49">
        <v>7578.24186524785</v>
      </c>
      <c r="C49">
        <v>10114.3724949721</v>
      </c>
      <c r="D49">
        <v>2617.28847582365</v>
      </c>
      <c r="E49">
        <v>641.749240105704</v>
      </c>
    </row>
    <row r="50" spans="1:5">
      <c r="A50">
        <v>48</v>
      </c>
      <c r="B50">
        <v>7578.24186524785</v>
      </c>
      <c r="C50">
        <v>10114.3724949721</v>
      </c>
      <c r="D50">
        <v>2616.08763344645</v>
      </c>
      <c r="E50">
        <v>640.548397728508</v>
      </c>
    </row>
    <row r="51" spans="1:5">
      <c r="A51">
        <v>49</v>
      </c>
      <c r="B51">
        <v>7578.24186524785</v>
      </c>
      <c r="C51">
        <v>10114.3724949721</v>
      </c>
      <c r="D51">
        <v>2586.7432635406</v>
      </c>
      <c r="E51">
        <v>611.204027822646</v>
      </c>
    </row>
    <row r="52" spans="1:5">
      <c r="A52">
        <v>50</v>
      </c>
      <c r="B52">
        <v>7578.24186524785</v>
      </c>
      <c r="C52">
        <v>10114.3724949721</v>
      </c>
      <c r="D52">
        <v>2564.58391017206</v>
      </c>
      <c r="E52">
        <v>589.044674454109</v>
      </c>
    </row>
    <row r="53" spans="1:5">
      <c r="A53">
        <v>51</v>
      </c>
      <c r="B53">
        <v>7578.24186524785</v>
      </c>
      <c r="C53">
        <v>10114.3724949721</v>
      </c>
      <c r="D53">
        <v>2542.28415801773</v>
      </c>
      <c r="E53">
        <v>566.744922299784</v>
      </c>
    </row>
    <row r="54" spans="1:5">
      <c r="A54">
        <v>52</v>
      </c>
      <c r="B54">
        <v>7578.24186524785</v>
      </c>
      <c r="C54">
        <v>10114.3724949721</v>
      </c>
      <c r="D54">
        <v>2526.89446705322</v>
      </c>
      <c r="E54">
        <v>551.355231335281</v>
      </c>
    </row>
    <row r="55" spans="1:5">
      <c r="A55">
        <v>53</v>
      </c>
      <c r="B55">
        <v>7578.24186524785</v>
      </c>
      <c r="C55">
        <v>10114.3724949721</v>
      </c>
      <c r="D55">
        <v>2516.44915920878</v>
      </c>
      <c r="E55">
        <v>540.909923490831</v>
      </c>
    </row>
    <row r="56" spans="1:5">
      <c r="A56">
        <v>54</v>
      </c>
      <c r="B56">
        <v>7578.24186524785</v>
      </c>
      <c r="C56">
        <v>10114.3724949721</v>
      </c>
      <c r="D56">
        <v>2508.53434150115</v>
      </c>
      <c r="E56">
        <v>532.995105783206</v>
      </c>
    </row>
    <row r="57" spans="1:5">
      <c r="A57">
        <v>55</v>
      </c>
      <c r="B57">
        <v>7578.24186524785</v>
      </c>
      <c r="C57">
        <v>10114.3724949721</v>
      </c>
      <c r="D57">
        <v>2509.41359970477</v>
      </c>
      <c r="E57">
        <v>533.874363986825</v>
      </c>
    </row>
    <row r="58" spans="1:5">
      <c r="A58">
        <v>56</v>
      </c>
      <c r="B58">
        <v>7578.24186524785</v>
      </c>
      <c r="C58">
        <v>10114.3724949721</v>
      </c>
      <c r="D58">
        <v>2491.42511704017</v>
      </c>
      <c r="E58">
        <v>515.885881322226</v>
      </c>
    </row>
    <row r="59" spans="1:5">
      <c r="A59">
        <v>57</v>
      </c>
      <c r="B59">
        <v>7578.24186524785</v>
      </c>
      <c r="C59">
        <v>10114.3724949721</v>
      </c>
      <c r="D59">
        <v>2476.81513677479</v>
      </c>
      <c r="E59">
        <v>501.275901056841</v>
      </c>
    </row>
    <row r="60" spans="1:5">
      <c r="A60">
        <v>58</v>
      </c>
      <c r="B60">
        <v>7578.24186524785</v>
      </c>
      <c r="C60">
        <v>10114.3724949721</v>
      </c>
      <c r="D60">
        <v>2463.02582867697</v>
      </c>
      <c r="E60">
        <v>487.486592959028</v>
      </c>
    </row>
    <row r="61" spans="1:5">
      <c r="A61">
        <v>59</v>
      </c>
      <c r="B61">
        <v>7578.24186524785</v>
      </c>
      <c r="C61">
        <v>10114.3724949721</v>
      </c>
      <c r="D61">
        <v>2456.99402468342</v>
      </c>
      <c r="E61">
        <v>481.454788965479</v>
      </c>
    </row>
    <row r="62" spans="1:5">
      <c r="A62">
        <v>60</v>
      </c>
      <c r="B62">
        <v>7578.24186524785</v>
      </c>
      <c r="C62">
        <v>10114.3724949721</v>
      </c>
      <c r="D62">
        <v>2456.87184604174</v>
      </c>
      <c r="E62">
        <v>481.332610323794</v>
      </c>
    </row>
    <row r="63" spans="1:5">
      <c r="A63">
        <v>61</v>
      </c>
      <c r="B63">
        <v>7578.24186524785</v>
      </c>
      <c r="C63">
        <v>10114.3724949721</v>
      </c>
      <c r="D63">
        <v>2441.23748041843</v>
      </c>
      <c r="E63">
        <v>465.698244700486</v>
      </c>
    </row>
    <row r="64" spans="1:5">
      <c r="A64">
        <v>62</v>
      </c>
      <c r="B64">
        <v>7578.24186524785</v>
      </c>
      <c r="C64">
        <v>10114.3724949721</v>
      </c>
      <c r="D64">
        <v>2428.76455285368</v>
      </c>
      <c r="E64">
        <v>453.22531713573</v>
      </c>
    </row>
    <row r="65" spans="1:5">
      <c r="A65">
        <v>63</v>
      </c>
      <c r="B65">
        <v>7578.24186524785</v>
      </c>
      <c r="C65">
        <v>10114.3724949721</v>
      </c>
      <c r="D65">
        <v>2414.79342900001</v>
      </c>
      <c r="E65">
        <v>439.254193282067</v>
      </c>
    </row>
    <row r="66" spans="1:5">
      <c r="A66">
        <v>64</v>
      </c>
      <c r="B66">
        <v>7578.24186524785</v>
      </c>
      <c r="C66">
        <v>10114.3724949721</v>
      </c>
      <c r="D66">
        <v>2404.57064526862</v>
      </c>
      <c r="E66">
        <v>429.031409550677</v>
      </c>
    </row>
    <row r="67" spans="1:5">
      <c r="A67">
        <v>65</v>
      </c>
      <c r="B67">
        <v>7578.24186524785</v>
      </c>
      <c r="C67">
        <v>10114.3724949721</v>
      </c>
      <c r="D67">
        <v>2398.8075292234</v>
      </c>
      <c r="E67">
        <v>423.268293505458</v>
      </c>
    </row>
    <row r="68" spans="1:5">
      <c r="A68">
        <v>66</v>
      </c>
      <c r="B68">
        <v>7578.24186524785</v>
      </c>
      <c r="C68">
        <v>10114.3724949721</v>
      </c>
      <c r="D68">
        <v>2393.82667111719</v>
      </c>
      <c r="E68">
        <v>418.287435399248</v>
      </c>
    </row>
    <row r="69" spans="1:5">
      <c r="A69">
        <v>67</v>
      </c>
      <c r="B69">
        <v>7578.24186524785</v>
      </c>
      <c r="C69">
        <v>10114.3724949721</v>
      </c>
      <c r="D69">
        <v>2385.96912237572</v>
      </c>
      <c r="E69">
        <v>410.429886657773</v>
      </c>
    </row>
    <row r="70" spans="1:5">
      <c r="A70">
        <v>68</v>
      </c>
      <c r="B70">
        <v>7578.24186524785</v>
      </c>
      <c r="C70">
        <v>10114.3724949721</v>
      </c>
      <c r="D70">
        <v>2375.18223237136</v>
      </c>
      <c r="E70">
        <v>399.642996653413</v>
      </c>
    </row>
    <row r="71" spans="1:5">
      <c r="A71">
        <v>69</v>
      </c>
      <c r="B71">
        <v>7578.24186524785</v>
      </c>
      <c r="C71">
        <v>10114.3724949721</v>
      </c>
      <c r="D71">
        <v>2365.52617737111</v>
      </c>
      <c r="E71">
        <v>389.986941653169</v>
      </c>
    </row>
    <row r="72" spans="1:5">
      <c r="A72">
        <v>70</v>
      </c>
      <c r="B72">
        <v>7578.24186524785</v>
      </c>
      <c r="C72">
        <v>10114.3724949721</v>
      </c>
      <c r="D72">
        <v>2358.11763659932</v>
      </c>
      <c r="E72">
        <v>382.578400881376</v>
      </c>
    </row>
    <row r="73" spans="1:5">
      <c r="A73">
        <v>71</v>
      </c>
      <c r="B73">
        <v>7578.24186524785</v>
      </c>
      <c r="C73">
        <v>10114.3724949721</v>
      </c>
      <c r="D73">
        <v>2355.56592000834</v>
      </c>
      <c r="E73">
        <v>380.026684290398</v>
      </c>
    </row>
    <row r="74" spans="1:5">
      <c r="A74">
        <v>72</v>
      </c>
      <c r="B74">
        <v>7578.24186524785</v>
      </c>
      <c r="C74">
        <v>10114.3724949721</v>
      </c>
      <c r="D74">
        <v>2355.87419759453</v>
      </c>
      <c r="E74">
        <v>380.334961876587</v>
      </c>
    </row>
    <row r="75" spans="1:5">
      <c r="A75">
        <v>73</v>
      </c>
      <c r="B75">
        <v>7578.24186524785</v>
      </c>
      <c r="C75">
        <v>10114.3724949721</v>
      </c>
      <c r="D75">
        <v>2345.91064914169</v>
      </c>
      <c r="E75">
        <v>370.371413423741</v>
      </c>
    </row>
    <row r="76" spans="1:5">
      <c r="A76">
        <v>74</v>
      </c>
      <c r="B76">
        <v>7578.24186524785</v>
      </c>
      <c r="C76">
        <v>10114.3724949721</v>
      </c>
      <c r="D76">
        <v>2338.35051730643</v>
      </c>
      <c r="E76">
        <v>362.811281588487</v>
      </c>
    </row>
    <row r="77" spans="1:5">
      <c r="A77">
        <v>75</v>
      </c>
      <c r="B77">
        <v>7578.24186524785</v>
      </c>
      <c r="C77">
        <v>10114.3724949721</v>
      </c>
      <c r="D77">
        <v>2329.60437989893</v>
      </c>
      <c r="E77">
        <v>354.065144180984</v>
      </c>
    </row>
    <row r="78" spans="1:5">
      <c r="A78">
        <v>76</v>
      </c>
      <c r="B78">
        <v>7578.24186524785</v>
      </c>
      <c r="C78">
        <v>10114.3724949721</v>
      </c>
      <c r="D78">
        <v>2321.96481059001</v>
      </c>
      <c r="E78">
        <v>346.425574872063</v>
      </c>
    </row>
    <row r="79" spans="1:5">
      <c r="A79">
        <v>77</v>
      </c>
      <c r="B79">
        <v>7578.24186524785</v>
      </c>
      <c r="C79">
        <v>10114.3724949721</v>
      </c>
      <c r="D79">
        <v>2316.19487537653</v>
      </c>
      <c r="E79">
        <v>340.655639658582</v>
      </c>
    </row>
    <row r="80" spans="1:5">
      <c r="A80">
        <v>78</v>
      </c>
      <c r="B80">
        <v>7578.24186524785</v>
      </c>
      <c r="C80">
        <v>10114.3724949721</v>
      </c>
      <c r="D80">
        <v>2311.82594322461</v>
      </c>
      <c r="E80">
        <v>336.286707506665</v>
      </c>
    </row>
    <row r="81" spans="1:5">
      <c r="A81">
        <v>79</v>
      </c>
      <c r="B81">
        <v>7578.24186524785</v>
      </c>
      <c r="C81">
        <v>10114.3724949721</v>
      </c>
      <c r="D81">
        <v>2307.02217805651</v>
      </c>
      <c r="E81">
        <v>331.482942338563</v>
      </c>
    </row>
    <row r="82" spans="1:5">
      <c r="A82">
        <v>80</v>
      </c>
      <c r="B82">
        <v>7578.24186524785</v>
      </c>
      <c r="C82">
        <v>10114.3724949721</v>
      </c>
      <c r="D82">
        <v>2299.81011745689</v>
      </c>
      <c r="E82">
        <v>324.270881738943</v>
      </c>
    </row>
    <row r="83" spans="1:5">
      <c r="A83">
        <v>81</v>
      </c>
      <c r="B83">
        <v>7578.24186524785</v>
      </c>
      <c r="C83">
        <v>10114.3724949721</v>
      </c>
      <c r="D83">
        <v>2293.4406272435</v>
      </c>
      <c r="E83">
        <v>317.901391525555</v>
      </c>
    </row>
    <row r="84" spans="1:5">
      <c r="A84">
        <v>82</v>
      </c>
      <c r="B84">
        <v>7578.24186524785</v>
      </c>
      <c r="C84">
        <v>10114.3724949721</v>
      </c>
      <c r="D84">
        <v>2287.76084420486</v>
      </c>
      <c r="E84">
        <v>312.22160848691</v>
      </c>
    </row>
    <row r="85" spans="1:5">
      <c r="A85">
        <v>83</v>
      </c>
      <c r="B85">
        <v>7578.24186524785</v>
      </c>
      <c r="C85">
        <v>10114.3724949721</v>
      </c>
      <c r="D85">
        <v>2285.32734172058</v>
      </c>
      <c r="E85">
        <v>309.788106002633</v>
      </c>
    </row>
    <row r="86" spans="1:5">
      <c r="A86">
        <v>84</v>
      </c>
      <c r="B86">
        <v>7578.24186524785</v>
      </c>
      <c r="C86">
        <v>10114.3724949721</v>
      </c>
      <c r="D86">
        <v>2285.40836438809</v>
      </c>
      <c r="E86">
        <v>309.869128670147</v>
      </c>
    </row>
    <row r="87" spans="1:5">
      <c r="A87">
        <v>85</v>
      </c>
      <c r="B87">
        <v>7578.24186524785</v>
      </c>
      <c r="C87">
        <v>10114.3724949721</v>
      </c>
      <c r="D87">
        <v>2279.22864711793</v>
      </c>
      <c r="E87">
        <v>303.689411399985</v>
      </c>
    </row>
    <row r="88" spans="1:5">
      <c r="A88">
        <v>86</v>
      </c>
      <c r="B88">
        <v>7578.24186524785</v>
      </c>
      <c r="C88">
        <v>10114.3724949721</v>
      </c>
      <c r="D88">
        <v>2274.32565926674</v>
      </c>
      <c r="E88">
        <v>298.786423548797</v>
      </c>
    </row>
    <row r="89" spans="1:5">
      <c r="A89">
        <v>87</v>
      </c>
      <c r="B89">
        <v>7578.24186524785</v>
      </c>
      <c r="C89">
        <v>10114.3724949721</v>
      </c>
      <c r="D89">
        <v>2268.1453586954</v>
      </c>
      <c r="E89">
        <v>292.606122977453</v>
      </c>
    </row>
    <row r="90" spans="1:5">
      <c r="A90">
        <v>88</v>
      </c>
      <c r="B90">
        <v>7578.24186524785</v>
      </c>
      <c r="C90">
        <v>10114.3724949721</v>
      </c>
      <c r="D90">
        <v>2262.79967893837</v>
      </c>
      <c r="E90">
        <v>287.260443220422</v>
      </c>
    </row>
    <row r="91" spans="1:5">
      <c r="A91">
        <v>89</v>
      </c>
      <c r="B91">
        <v>7578.24186524785</v>
      </c>
      <c r="C91">
        <v>10114.3724949721</v>
      </c>
      <c r="D91">
        <v>2259.42996507181</v>
      </c>
      <c r="E91">
        <v>283.890729353868</v>
      </c>
    </row>
    <row r="92" spans="1:5">
      <c r="A92">
        <v>90</v>
      </c>
      <c r="B92">
        <v>7578.24186524785</v>
      </c>
      <c r="C92">
        <v>10114.3724949721</v>
      </c>
      <c r="D92">
        <v>2256.55832164918</v>
      </c>
      <c r="E92">
        <v>281.019085931231</v>
      </c>
    </row>
    <row r="93" spans="1:5">
      <c r="A93">
        <v>91</v>
      </c>
      <c r="B93">
        <v>7578.24186524785</v>
      </c>
      <c r="C93">
        <v>10114.3724949721</v>
      </c>
      <c r="D93">
        <v>2252.26467622677</v>
      </c>
      <c r="E93">
        <v>276.725440508827</v>
      </c>
    </row>
    <row r="94" spans="1:5">
      <c r="A94">
        <v>92</v>
      </c>
      <c r="B94">
        <v>7578.24186524785</v>
      </c>
      <c r="C94">
        <v>10114.3724949721</v>
      </c>
      <c r="D94">
        <v>2247.01288597179</v>
      </c>
      <c r="E94">
        <v>271.473650253843</v>
      </c>
    </row>
    <row r="95" spans="1:5">
      <c r="A95">
        <v>93</v>
      </c>
      <c r="B95">
        <v>7578.24186524785</v>
      </c>
      <c r="C95">
        <v>10114.3724949721</v>
      </c>
      <c r="D95">
        <v>2242.25479695762</v>
      </c>
      <c r="E95">
        <v>266.715561239675</v>
      </c>
    </row>
    <row r="96" spans="1:5">
      <c r="A96">
        <v>94</v>
      </c>
      <c r="B96">
        <v>7578.24186524785</v>
      </c>
      <c r="C96">
        <v>10114.3724949721</v>
      </c>
      <c r="D96">
        <v>2238.73320394888</v>
      </c>
      <c r="E96">
        <v>263.193968230938</v>
      </c>
    </row>
    <row r="97" spans="1:5">
      <c r="A97">
        <v>95</v>
      </c>
      <c r="B97">
        <v>7578.24186524785</v>
      </c>
      <c r="C97">
        <v>10114.3724949721</v>
      </c>
      <c r="D97">
        <v>2236.29440700082</v>
      </c>
      <c r="E97">
        <v>260.755171282873</v>
      </c>
    </row>
    <row r="98" spans="1:5">
      <c r="A98">
        <v>96</v>
      </c>
      <c r="B98">
        <v>7578.24186524785</v>
      </c>
      <c r="C98">
        <v>10114.3724949721</v>
      </c>
      <c r="D98">
        <v>2234.11871365602</v>
      </c>
      <c r="E98">
        <v>258.579477938071</v>
      </c>
    </row>
    <row r="99" spans="1:5">
      <c r="A99">
        <v>97</v>
      </c>
      <c r="B99">
        <v>7578.24186524785</v>
      </c>
      <c r="C99">
        <v>10114.3724949721</v>
      </c>
      <c r="D99">
        <v>2230.01791532093</v>
      </c>
      <c r="E99">
        <v>254.478679602985</v>
      </c>
    </row>
    <row r="100" spans="1:5">
      <c r="A100">
        <v>98</v>
      </c>
      <c r="B100">
        <v>7578.24186524785</v>
      </c>
      <c r="C100">
        <v>10114.3724949721</v>
      </c>
      <c r="D100">
        <v>2226.67260861951</v>
      </c>
      <c r="E100">
        <v>251.133372901565</v>
      </c>
    </row>
    <row r="101" spans="1:5">
      <c r="A101">
        <v>99</v>
      </c>
      <c r="B101">
        <v>7578.24186524785</v>
      </c>
      <c r="C101">
        <v>10114.3724949721</v>
      </c>
      <c r="D101">
        <v>2222.57018076454</v>
      </c>
      <c r="E101">
        <v>247.030945046591</v>
      </c>
    </row>
    <row r="102" spans="1:5">
      <c r="A102">
        <v>100</v>
      </c>
      <c r="B102">
        <v>7578.24186524785</v>
      </c>
      <c r="C102">
        <v>10114.3724949721</v>
      </c>
      <c r="D102">
        <v>2218.66383828484</v>
      </c>
      <c r="E102">
        <v>243.124602566891</v>
      </c>
    </row>
    <row r="103" spans="1:5">
      <c r="A103">
        <v>101</v>
      </c>
      <c r="B103">
        <v>7578.24186524785</v>
      </c>
      <c r="C103">
        <v>10114.3724949721</v>
      </c>
      <c r="D103">
        <v>2215.43355722619</v>
      </c>
      <c r="E103">
        <v>239.894321508245</v>
      </c>
    </row>
    <row r="104" spans="1:5">
      <c r="A104">
        <v>102</v>
      </c>
      <c r="B104">
        <v>7578.24186524785</v>
      </c>
      <c r="C104">
        <v>10114.3724949721</v>
      </c>
      <c r="D104">
        <v>2213.04824706947</v>
      </c>
      <c r="E104">
        <v>237.509011351527</v>
      </c>
    </row>
    <row r="105" spans="1:5">
      <c r="A105">
        <v>103</v>
      </c>
      <c r="B105">
        <v>7578.24186524785</v>
      </c>
      <c r="C105">
        <v>10114.3724949721</v>
      </c>
      <c r="D105">
        <v>2210.66526116353</v>
      </c>
      <c r="E105">
        <v>235.12602544559</v>
      </c>
    </row>
    <row r="106" spans="1:5">
      <c r="A106">
        <v>104</v>
      </c>
      <c r="B106">
        <v>7578.24186524785</v>
      </c>
      <c r="C106">
        <v>10114.3724949721</v>
      </c>
      <c r="D106">
        <v>2207.00684704615</v>
      </c>
      <c r="E106">
        <v>231.467611328205</v>
      </c>
    </row>
    <row r="107" spans="1:5">
      <c r="A107">
        <v>105</v>
      </c>
      <c r="B107">
        <v>7578.24186524785</v>
      </c>
      <c r="C107">
        <v>10114.3724949721</v>
      </c>
      <c r="D107">
        <v>2203.616687673</v>
      </c>
      <c r="E107">
        <v>228.077451955056</v>
      </c>
    </row>
    <row r="108" spans="1:5">
      <c r="A108">
        <v>106</v>
      </c>
      <c r="B108">
        <v>7578.24186524785</v>
      </c>
      <c r="C108">
        <v>10114.3724949721</v>
      </c>
      <c r="D108">
        <v>2200.42753171722</v>
      </c>
      <c r="E108">
        <v>224.888295999275</v>
      </c>
    </row>
    <row r="109" spans="1:5">
      <c r="A109">
        <v>107</v>
      </c>
      <c r="B109">
        <v>7578.24186524785</v>
      </c>
      <c r="C109">
        <v>10114.3724949721</v>
      </c>
      <c r="D109">
        <v>2198.6826272632</v>
      </c>
      <c r="E109">
        <v>223.143391545254</v>
      </c>
    </row>
    <row r="110" spans="1:5">
      <c r="A110">
        <v>108</v>
      </c>
      <c r="B110">
        <v>7578.24186524785</v>
      </c>
      <c r="C110">
        <v>10114.3724949721</v>
      </c>
      <c r="D110">
        <v>2196.46603637403</v>
      </c>
      <c r="E110">
        <v>220.926800656089</v>
      </c>
    </row>
    <row r="111" spans="1:5">
      <c r="A111">
        <v>109</v>
      </c>
      <c r="B111">
        <v>7578.24186524785</v>
      </c>
      <c r="C111">
        <v>10114.3724949721</v>
      </c>
      <c r="D111">
        <v>2193.70683671924</v>
      </c>
      <c r="E111">
        <v>218.167601001293</v>
      </c>
    </row>
    <row r="112" spans="1:5">
      <c r="A112">
        <v>110</v>
      </c>
      <c r="B112">
        <v>7578.24186524785</v>
      </c>
      <c r="C112">
        <v>10114.3724949721</v>
      </c>
      <c r="D112">
        <v>2191.27335592552</v>
      </c>
      <c r="E112">
        <v>215.734120207581</v>
      </c>
    </row>
    <row r="113" spans="1:5">
      <c r="A113">
        <v>111</v>
      </c>
      <c r="B113">
        <v>7578.24186524785</v>
      </c>
      <c r="C113">
        <v>10114.3724949721</v>
      </c>
      <c r="D113">
        <v>2188.06823975813</v>
      </c>
      <c r="E113">
        <v>212.529004040187</v>
      </c>
    </row>
    <row r="114" spans="1:5">
      <c r="A114">
        <v>112</v>
      </c>
      <c r="B114">
        <v>7578.24186524785</v>
      </c>
      <c r="C114">
        <v>10114.3724949721</v>
      </c>
      <c r="D114">
        <v>2185.2212221274</v>
      </c>
      <c r="E114">
        <v>209.681986409452</v>
      </c>
    </row>
    <row r="115" spans="1:5">
      <c r="A115">
        <v>113</v>
      </c>
      <c r="B115">
        <v>7578.24186524785</v>
      </c>
      <c r="C115">
        <v>10114.3724949721</v>
      </c>
      <c r="D115">
        <v>2183.5389205004</v>
      </c>
      <c r="E115">
        <v>207.999684782458</v>
      </c>
    </row>
    <row r="116" spans="1:5">
      <c r="A116">
        <v>114</v>
      </c>
      <c r="B116">
        <v>7578.24186524785</v>
      </c>
      <c r="C116">
        <v>10114.3724949721</v>
      </c>
      <c r="D116">
        <v>2182.13463091392</v>
      </c>
      <c r="E116">
        <v>206.595395195969</v>
      </c>
    </row>
    <row r="117" spans="1:5">
      <c r="A117">
        <v>115</v>
      </c>
      <c r="B117">
        <v>7578.24186524785</v>
      </c>
      <c r="C117">
        <v>10114.3724949721</v>
      </c>
      <c r="D117">
        <v>2179.87882192277</v>
      </c>
      <c r="E117">
        <v>204.339586204821</v>
      </c>
    </row>
    <row r="118" spans="1:5">
      <c r="A118">
        <v>116</v>
      </c>
      <c r="B118">
        <v>7578.24186524785</v>
      </c>
      <c r="C118">
        <v>10114.3724949721</v>
      </c>
      <c r="D118">
        <v>2177.07471847717</v>
      </c>
      <c r="E118">
        <v>201.535482759223</v>
      </c>
    </row>
    <row r="119" spans="1:5">
      <c r="A119">
        <v>117</v>
      </c>
      <c r="B119">
        <v>7578.24186524785</v>
      </c>
      <c r="C119">
        <v>10114.3724949721</v>
      </c>
      <c r="D119">
        <v>2174.34209828636</v>
      </c>
      <c r="E119">
        <v>198.802862568412</v>
      </c>
    </row>
    <row r="120" spans="1:5">
      <c r="A120">
        <v>118</v>
      </c>
      <c r="B120">
        <v>7578.24186524785</v>
      </c>
      <c r="C120">
        <v>10114.3724949721</v>
      </c>
      <c r="D120">
        <v>2172.25387516767</v>
      </c>
      <c r="E120">
        <v>196.714639449726</v>
      </c>
    </row>
    <row r="121" spans="1:5">
      <c r="A121">
        <v>119</v>
      </c>
      <c r="B121">
        <v>7578.24186524785</v>
      </c>
      <c r="C121">
        <v>10114.3724949721</v>
      </c>
      <c r="D121">
        <v>2170.71516814705</v>
      </c>
      <c r="E121">
        <v>195.175932429103</v>
      </c>
    </row>
    <row r="122" spans="1:5">
      <c r="A122">
        <v>120</v>
      </c>
      <c r="B122">
        <v>7578.24186524785</v>
      </c>
      <c r="C122">
        <v>10114.3724949721</v>
      </c>
      <c r="D122">
        <v>2169.45991352466</v>
      </c>
      <c r="E122">
        <v>193.920677806711</v>
      </c>
    </row>
    <row r="123" spans="1:5">
      <c r="A123">
        <v>121</v>
      </c>
      <c r="B123">
        <v>7578.24186524785</v>
      </c>
      <c r="C123">
        <v>10114.3724949721</v>
      </c>
      <c r="D123">
        <v>2167.070105864</v>
      </c>
      <c r="E123">
        <v>191.53087014606</v>
      </c>
    </row>
    <row r="124" spans="1:5">
      <c r="A124">
        <v>122</v>
      </c>
      <c r="B124">
        <v>7578.24186524785</v>
      </c>
      <c r="C124">
        <v>10114.3724949721</v>
      </c>
      <c r="D124">
        <v>2165.18112637222</v>
      </c>
      <c r="E124">
        <v>189.641890654269</v>
      </c>
    </row>
    <row r="125" spans="1:5">
      <c r="A125">
        <v>123</v>
      </c>
      <c r="B125">
        <v>7578.24186524785</v>
      </c>
      <c r="C125">
        <v>10114.3724949721</v>
      </c>
      <c r="D125">
        <v>2162.92361759895</v>
      </c>
      <c r="E125">
        <v>187.384381880999</v>
      </c>
    </row>
    <row r="126" spans="1:5">
      <c r="A126">
        <v>124</v>
      </c>
      <c r="B126">
        <v>7578.24186524785</v>
      </c>
      <c r="C126">
        <v>10114.3724949721</v>
      </c>
      <c r="D126">
        <v>2160.70026846185</v>
      </c>
      <c r="E126">
        <v>185.161032743908</v>
      </c>
    </row>
    <row r="127" spans="1:5">
      <c r="A127">
        <v>125</v>
      </c>
      <c r="B127">
        <v>7578.24186524785</v>
      </c>
      <c r="C127">
        <v>10114.3724949721</v>
      </c>
      <c r="D127">
        <v>2158.71369603502</v>
      </c>
      <c r="E127">
        <v>183.174460317078</v>
      </c>
    </row>
    <row r="128" spans="1:5">
      <c r="A128">
        <v>126</v>
      </c>
      <c r="B128">
        <v>7578.24186524785</v>
      </c>
      <c r="C128">
        <v>10114.3724949721</v>
      </c>
      <c r="D128">
        <v>2157.32613028379</v>
      </c>
      <c r="E128">
        <v>181.786894565844</v>
      </c>
    </row>
    <row r="129" spans="1:5">
      <c r="A129">
        <v>127</v>
      </c>
      <c r="B129">
        <v>7578.24186524785</v>
      </c>
      <c r="C129">
        <v>10114.3724949721</v>
      </c>
      <c r="D129">
        <v>2156.1953809529</v>
      </c>
      <c r="E129">
        <v>180.656145234958</v>
      </c>
    </row>
    <row r="130" spans="1:5">
      <c r="A130">
        <v>128</v>
      </c>
      <c r="B130">
        <v>7578.24186524785</v>
      </c>
      <c r="C130">
        <v>10114.3724949721</v>
      </c>
      <c r="D130">
        <v>2154.18577225406</v>
      </c>
      <c r="E130">
        <v>178.646536536118</v>
      </c>
    </row>
    <row r="131" spans="1:5">
      <c r="A131">
        <v>129</v>
      </c>
      <c r="B131">
        <v>7578.24186524785</v>
      </c>
      <c r="C131">
        <v>10114.3724949721</v>
      </c>
      <c r="D131">
        <v>2152.22565453044</v>
      </c>
      <c r="E131">
        <v>176.686418812492</v>
      </c>
    </row>
    <row r="132" spans="1:5">
      <c r="A132">
        <v>130</v>
      </c>
      <c r="B132">
        <v>7578.24186524785</v>
      </c>
      <c r="C132">
        <v>10114.3724949721</v>
      </c>
      <c r="D132">
        <v>2150.19078300411</v>
      </c>
      <c r="E132">
        <v>174.651547286173</v>
      </c>
    </row>
    <row r="133" spans="1:5">
      <c r="A133">
        <v>131</v>
      </c>
      <c r="B133">
        <v>7578.24186524785</v>
      </c>
      <c r="C133">
        <v>10114.3724949721</v>
      </c>
      <c r="D133">
        <v>2149.08486311371</v>
      </c>
      <c r="E133">
        <v>173.545627395762</v>
      </c>
    </row>
    <row r="134" spans="1:5">
      <c r="A134">
        <v>132</v>
      </c>
      <c r="B134">
        <v>7578.24186524785</v>
      </c>
      <c r="C134">
        <v>10114.3724949721</v>
      </c>
      <c r="D134">
        <v>2147.63641103439</v>
      </c>
      <c r="E134">
        <v>172.097175316446</v>
      </c>
    </row>
    <row r="135" spans="1:5">
      <c r="A135">
        <v>133</v>
      </c>
      <c r="B135">
        <v>7578.24186524785</v>
      </c>
      <c r="C135">
        <v>10114.3724949721</v>
      </c>
      <c r="D135">
        <v>2146.07170342237</v>
      </c>
      <c r="E135">
        <v>170.532467704429</v>
      </c>
    </row>
    <row r="136" spans="1:5">
      <c r="A136">
        <v>134</v>
      </c>
      <c r="B136">
        <v>7578.24186524785</v>
      </c>
      <c r="C136">
        <v>10114.3724949721</v>
      </c>
      <c r="D136">
        <v>2144.67116549136</v>
      </c>
      <c r="E136">
        <v>169.131929773409</v>
      </c>
    </row>
    <row r="137" spans="1:5">
      <c r="A137">
        <v>135</v>
      </c>
      <c r="B137">
        <v>7578.24186524785</v>
      </c>
      <c r="C137">
        <v>10114.3724949721</v>
      </c>
      <c r="D137">
        <v>2142.73861130935</v>
      </c>
      <c r="E137">
        <v>167.199375591405</v>
      </c>
    </row>
    <row r="138" spans="1:5">
      <c r="A138">
        <v>136</v>
      </c>
      <c r="B138">
        <v>7578.24186524785</v>
      </c>
      <c r="C138">
        <v>10114.3724949721</v>
      </c>
      <c r="D138">
        <v>2141.00901172336</v>
      </c>
      <c r="E138">
        <v>165.469776005417</v>
      </c>
    </row>
    <row r="139" spans="1:5">
      <c r="A139">
        <v>137</v>
      </c>
      <c r="B139">
        <v>7578.24186524785</v>
      </c>
      <c r="C139">
        <v>10114.3724949721</v>
      </c>
      <c r="D139">
        <v>2140.15732910491</v>
      </c>
      <c r="E139">
        <v>164.61809338696</v>
      </c>
    </row>
    <row r="140" spans="1:5">
      <c r="A140">
        <v>138</v>
      </c>
      <c r="B140">
        <v>7578.24186524785</v>
      </c>
      <c r="C140">
        <v>10114.3724949721</v>
      </c>
      <c r="D140">
        <v>2139.45461776636</v>
      </c>
      <c r="E140">
        <v>163.915382048414</v>
      </c>
    </row>
    <row r="141" spans="1:5">
      <c r="A141">
        <v>139</v>
      </c>
      <c r="B141">
        <v>7578.24186524785</v>
      </c>
      <c r="C141">
        <v>10114.3724949721</v>
      </c>
      <c r="D141">
        <v>2138.08584357565</v>
      </c>
      <c r="E141">
        <v>162.546607857708</v>
      </c>
    </row>
    <row r="142" spans="1:5">
      <c r="A142">
        <v>140</v>
      </c>
      <c r="B142">
        <v>7578.24186524785</v>
      </c>
      <c r="C142">
        <v>10114.3724949721</v>
      </c>
      <c r="D142">
        <v>2136.43008482566</v>
      </c>
      <c r="E142">
        <v>160.890849107716</v>
      </c>
    </row>
    <row r="143" spans="1:5">
      <c r="A143">
        <v>141</v>
      </c>
      <c r="B143">
        <v>7578.24186524785</v>
      </c>
      <c r="C143">
        <v>10114.3724949721</v>
      </c>
      <c r="D143">
        <v>2134.71271509064</v>
      </c>
      <c r="E143">
        <v>159.173479372699</v>
      </c>
    </row>
    <row r="144" spans="1:5">
      <c r="A144">
        <v>142</v>
      </c>
      <c r="B144">
        <v>7578.24186524785</v>
      </c>
      <c r="C144">
        <v>10114.3724949721</v>
      </c>
      <c r="D144">
        <v>2133.45539294263</v>
      </c>
      <c r="E144">
        <v>157.916157224687</v>
      </c>
    </row>
    <row r="145" spans="1:5">
      <c r="A145">
        <v>143</v>
      </c>
      <c r="B145">
        <v>7578.24186524785</v>
      </c>
      <c r="C145">
        <v>10114.3724949721</v>
      </c>
      <c r="D145">
        <v>2132.46344939946</v>
      </c>
      <c r="E145">
        <v>156.924213681511</v>
      </c>
    </row>
    <row r="146" spans="1:5">
      <c r="A146">
        <v>144</v>
      </c>
      <c r="B146">
        <v>7578.24186524785</v>
      </c>
      <c r="C146">
        <v>10114.3724949721</v>
      </c>
      <c r="D146">
        <v>2131.81524166441</v>
      </c>
      <c r="E146">
        <v>156.276005946468</v>
      </c>
    </row>
    <row r="147" spans="1:5">
      <c r="A147">
        <v>145</v>
      </c>
      <c r="B147">
        <v>7578.24186524785</v>
      </c>
      <c r="C147">
        <v>10114.3724949721</v>
      </c>
      <c r="D147">
        <v>2130.29805635338</v>
      </c>
      <c r="E147">
        <v>154.758820635438</v>
      </c>
    </row>
    <row r="148" spans="1:5">
      <c r="A148">
        <v>146</v>
      </c>
      <c r="B148">
        <v>7578.24186524785</v>
      </c>
      <c r="C148">
        <v>10114.3724949721</v>
      </c>
      <c r="D148">
        <v>2129.16732154587</v>
      </c>
      <c r="E148">
        <v>153.628085827923</v>
      </c>
    </row>
    <row r="149" spans="1:5">
      <c r="A149">
        <v>147</v>
      </c>
      <c r="B149">
        <v>7578.24186524785</v>
      </c>
      <c r="C149">
        <v>10114.3724949721</v>
      </c>
      <c r="D149">
        <v>2127.85668801672</v>
      </c>
      <c r="E149">
        <v>152.317452298771</v>
      </c>
    </row>
    <row r="150" spans="1:5">
      <c r="A150">
        <v>148</v>
      </c>
      <c r="B150">
        <v>7578.24186524785</v>
      </c>
      <c r="C150">
        <v>10114.3724949721</v>
      </c>
      <c r="D150">
        <v>2126.49496331269</v>
      </c>
      <c r="E150">
        <v>150.955727594748</v>
      </c>
    </row>
    <row r="151" spans="1:5">
      <c r="A151">
        <v>149</v>
      </c>
      <c r="B151">
        <v>7578.24186524785</v>
      </c>
      <c r="C151">
        <v>10114.3724949721</v>
      </c>
      <c r="D151">
        <v>2125.09326380082</v>
      </c>
      <c r="E151">
        <v>149.554028082873</v>
      </c>
    </row>
    <row r="152" spans="1:5">
      <c r="A152">
        <v>150</v>
      </c>
      <c r="B152">
        <v>7578.24186524785</v>
      </c>
      <c r="C152">
        <v>10114.3724949721</v>
      </c>
      <c r="D152">
        <v>2124.17244067596</v>
      </c>
      <c r="E152">
        <v>148.633204958017</v>
      </c>
    </row>
    <row r="153" spans="1:5">
      <c r="A153">
        <v>151</v>
      </c>
      <c r="B153">
        <v>7578.24186524785</v>
      </c>
      <c r="C153">
        <v>10114.3724949721</v>
      </c>
      <c r="D153">
        <v>2123.70894386515</v>
      </c>
      <c r="E153">
        <v>148.169708147208</v>
      </c>
    </row>
    <row r="154" spans="1:5">
      <c r="A154">
        <v>152</v>
      </c>
      <c r="B154">
        <v>7578.24186524785</v>
      </c>
      <c r="C154">
        <v>10114.3724949721</v>
      </c>
      <c r="D154">
        <v>2122.58916195274</v>
      </c>
      <c r="E154">
        <v>147.049926234794</v>
      </c>
    </row>
    <row r="155" spans="1:5">
      <c r="A155">
        <v>153</v>
      </c>
      <c r="B155">
        <v>7578.24186524785</v>
      </c>
      <c r="C155">
        <v>10114.3724949721</v>
      </c>
      <c r="D155">
        <v>2121.47461379105</v>
      </c>
      <c r="E155">
        <v>145.935378073103</v>
      </c>
    </row>
    <row r="156" spans="1:5">
      <c r="A156">
        <v>154</v>
      </c>
      <c r="B156">
        <v>7578.24186524785</v>
      </c>
      <c r="C156">
        <v>10114.3724949721</v>
      </c>
      <c r="D156">
        <v>2120.11553241725</v>
      </c>
      <c r="E156">
        <v>144.576296699307</v>
      </c>
    </row>
    <row r="157" spans="1:5">
      <c r="A157">
        <v>155</v>
      </c>
      <c r="B157">
        <v>7578.24186524785</v>
      </c>
      <c r="C157">
        <v>10114.3724949721</v>
      </c>
      <c r="D157">
        <v>2119.44342687075</v>
      </c>
      <c r="E157">
        <v>143.904191152808</v>
      </c>
    </row>
    <row r="158" spans="1:5">
      <c r="A158">
        <v>156</v>
      </c>
      <c r="B158">
        <v>7578.24186524785</v>
      </c>
      <c r="C158">
        <v>10114.3724949721</v>
      </c>
      <c r="D158">
        <v>2118.42604427747</v>
      </c>
      <c r="E158">
        <v>142.886808559531</v>
      </c>
    </row>
    <row r="159" spans="1:5">
      <c r="A159">
        <v>157</v>
      </c>
      <c r="B159">
        <v>7578.24186524785</v>
      </c>
      <c r="C159">
        <v>10114.3724949721</v>
      </c>
      <c r="D159">
        <v>2117.60437298147</v>
      </c>
      <c r="E159">
        <v>142.065137263527</v>
      </c>
    </row>
    <row r="160" spans="1:5">
      <c r="A160">
        <v>158</v>
      </c>
      <c r="B160">
        <v>7578.24186524785</v>
      </c>
      <c r="C160">
        <v>10114.3724949721</v>
      </c>
      <c r="D160">
        <v>2116.83647748502</v>
      </c>
      <c r="E160">
        <v>141.297241767073</v>
      </c>
    </row>
    <row r="161" spans="1:5">
      <c r="A161">
        <v>159</v>
      </c>
      <c r="B161">
        <v>7578.24186524785</v>
      </c>
      <c r="C161">
        <v>10114.3724949721</v>
      </c>
      <c r="D161">
        <v>2115.6186390094</v>
      </c>
      <c r="E161">
        <v>140.079403291454</v>
      </c>
    </row>
    <row r="162" spans="1:5">
      <c r="A162">
        <v>160</v>
      </c>
      <c r="B162">
        <v>7578.24186524785</v>
      </c>
      <c r="C162">
        <v>10114.3724949721</v>
      </c>
      <c r="D162">
        <v>2114.52995908737</v>
      </c>
      <c r="E162">
        <v>138.990723369422</v>
      </c>
    </row>
    <row r="163" spans="1:5">
      <c r="A163">
        <v>161</v>
      </c>
      <c r="B163">
        <v>7578.24186524785</v>
      </c>
      <c r="C163">
        <v>10114.3724949721</v>
      </c>
      <c r="D163">
        <v>2114.25168672172</v>
      </c>
      <c r="E163">
        <v>138.712451003774</v>
      </c>
    </row>
    <row r="164" spans="1:5">
      <c r="A164">
        <v>162</v>
      </c>
      <c r="B164">
        <v>7578.24186524785</v>
      </c>
      <c r="C164">
        <v>10114.3724949721</v>
      </c>
      <c r="D164">
        <v>2114.01140580988</v>
      </c>
      <c r="E164">
        <v>138.472170091937</v>
      </c>
    </row>
    <row r="165" spans="1:5">
      <c r="A165">
        <v>163</v>
      </c>
      <c r="B165">
        <v>7578.24186524785</v>
      </c>
      <c r="C165">
        <v>10114.3724949721</v>
      </c>
      <c r="D165">
        <v>2113.10066024991</v>
      </c>
      <c r="E165">
        <v>137.561424531971</v>
      </c>
    </row>
    <row r="166" spans="1:5">
      <c r="A166">
        <v>164</v>
      </c>
      <c r="B166">
        <v>7578.24186524785</v>
      </c>
      <c r="C166">
        <v>10114.3724949721</v>
      </c>
      <c r="D166">
        <v>2112.1365682109</v>
      </c>
      <c r="E166">
        <v>136.597332492952</v>
      </c>
    </row>
    <row r="167" spans="1:5">
      <c r="A167">
        <v>165</v>
      </c>
      <c r="B167">
        <v>7578.24186524785</v>
      </c>
      <c r="C167">
        <v>10114.3724949721</v>
      </c>
      <c r="D167">
        <v>2111.0400188149</v>
      </c>
      <c r="E167">
        <v>135.500783096954</v>
      </c>
    </row>
    <row r="168" spans="1:5">
      <c r="A168">
        <v>166</v>
      </c>
      <c r="B168">
        <v>7578.24186524785</v>
      </c>
      <c r="C168">
        <v>10114.3724949721</v>
      </c>
      <c r="D168">
        <v>2110.39983107455</v>
      </c>
      <c r="E168">
        <v>134.860595356605</v>
      </c>
    </row>
    <row r="169" spans="1:5">
      <c r="A169">
        <v>167</v>
      </c>
      <c r="B169">
        <v>7578.24186524785</v>
      </c>
      <c r="C169">
        <v>10114.3724949721</v>
      </c>
      <c r="D169">
        <v>2109.79747372243</v>
      </c>
      <c r="E169">
        <v>134.258238004484</v>
      </c>
    </row>
    <row r="170" spans="1:5">
      <c r="A170">
        <v>168</v>
      </c>
      <c r="B170">
        <v>7578.24186524785</v>
      </c>
      <c r="C170">
        <v>10114.3724949721</v>
      </c>
      <c r="D170">
        <v>2109.64861307603</v>
      </c>
      <c r="E170">
        <v>134.10937735809</v>
      </c>
    </row>
    <row r="171" spans="1:5">
      <c r="A171">
        <v>169</v>
      </c>
      <c r="B171">
        <v>7578.24186524785</v>
      </c>
      <c r="C171">
        <v>10114.3724949721</v>
      </c>
      <c r="D171">
        <v>2108.69284769342</v>
      </c>
      <c r="E171">
        <v>133.153611975472</v>
      </c>
    </row>
    <row r="172" spans="1:5">
      <c r="A172">
        <v>170</v>
      </c>
      <c r="B172">
        <v>7578.24186524785</v>
      </c>
      <c r="C172">
        <v>10114.3724949721</v>
      </c>
      <c r="D172">
        <v>2108.0681305586</v>
      </c>
      <c r="E172">
        <v>132.528894840655</v>
      </c>
    </row>
    <row r="173" spans="1:5">
      <c r="A173">
        <v>171</v>
      </c>
      <c r="B173">
        <v>7578.24186524785</v>
      </c>
      <c r="C173">
        <v>10114.3724949721</v>
      </c>
      <c r="D173">
        <v>2107.45559363696</v>
      </c>
      <c r="E173">
        <v>131.916357919021</v>
      </c>
    </row>
    <row r="174" spans="1:5">
      <c r="A174">
        <v>172</v>
      </c>
      <c r="B174">
        <v>7578.24186524785</v>
      </c>
      <c r="C174">
        <v>10114.3724949721</v>
      </c>
      <c r="D174">
        <v>2106.73805854583</v>
      </c>
      <c r="E174">
        <v>131.198822827891</v>
      </c>
    </row>
    <row r="175" spans="1:5">
      <c r="A175">
        <v>173</v>
      </c>
      <c r="B175">
        <v>7578.24186524785</v>
      </c>
      <c r="C175">
        <v>10114.3724949721</v>
      </c>
      <c r="D175">
        <v>2105.66927981833</v>
      </c>
      <c r="E175">
        <v>130.130044100382</v>
      </c>
    </row>
    <row r="176" spans="1:5">
      <c r="A176">
        <v>174</v>
      </c>
      <c r="B176">
        <v>7578.24186524785</v>
      </c>
      <c r="C176">
        <v>10114.3724949721</v>
      </c>
      <c r="D176">
        <v>2105.00578934338</v>
      </c>
      <c r="E176">
        <v>129.466553625443</v>
      </c>
    </row>
    <row r="177" spans="1:5">
      <c r="A177">
        <v>175</v>
      </c>
      <c r="B177">
        <v>7578.24186524785</v>
      </c>
      <c r="C177">
        <v>10114.3724949721</v>
      </c>
      <c r="D177">
        <v>2105.0424565996</v>
      </c>
      <c r="E177">
        <v>129.503220881657</v>
      </c>
    </row>
    <row r="178" spans="1:5">
      <c r="A178">
        <v>176</v>
      </c>
      <c r="B178">
        <v>7578.24186524785</v>
      </c>
      <c r="C178">
        <v>10114.3724949721</v>
      </c>
      <c r="D178">
        <v>2104.59707789643</v>
      </c>
      <c r="E178">
        <v>129.057842178483</v>
      </c>
    </row>
    <row r="179" spans="1:5">
      <c r="A179">
        <v>177</v>
      </c>
      <c r="B179">
        <v>7578.24186524785</v>
      </c>
      <c r="C179">
        <v>10114.3724949721</v>
      </c>
      <c r="D179">
        <v>2104.22508157198</v>
      </c>
      <c r="E179">
        <v>128.685845854033</v>
      </c>
    </row>
    <row r="180" spans="1:5">
      <c r="A180">
        <v>178</v>
      </c>
      <c r="B180">
        <v>7578.24186524785</v>
      </c>
      <c r="C180">
        <v>10114.3724949721</v>
      </c>
      <c r="D180">
        <v>2103.42252527746</v>
      </c>
      <c r="E180">
        <v>127.883289559517</v>
      </c>
    </row>
    <row r="181" spans="1:5">
      <c r="A181">
        <v>179</v>
      </c>
      <c r="B181">
        <v>7578.24186524785</v>
      </c>
      <c r="C181">
        <v>10114.3724949721</v>
      </c>
      <c r="D181">
        <v>2103.1378318407</v>
      </c>
      <c r="E181">
        <v>127.598596122751</v>
      </c>
    </row>
    <row r="182" spans="1:5">
      <c r="A182">
        <v>180</v>
      </c>
      <c r="B182">
        <v>7578.24186524785</v>
      </c>
      <c r="C182">
        <v>10114.3724949721</v>
      </c>
      <c r="D182">
        <v>2102.39952822935</v>
      </c>
      <c r="E182">
        <v>126.860292511406</v>
      </c>
    </row>
    <row r="183" spans="1:5">
      <c r="A183">
        <v>181</v>
      </c>
      <c r="B183">
        <v>7578.24186524785</v>
      </c>
      <c r="C183">
        <v>10114.3724949721</v>
      </c>
      <c r="D183">
        <v>2102.2297747985</v>
      </c>
      <c r="E183">
        <v>126.690539080552</v>
      </c>
    </row>
    <row r="184" spans="1:5">
      <c r="A184">
        <v>182</v>
      </c>
      <c r="B184">
        <v>7578.24186524785</v>
      </c>
      <c r="C184">
        <v>10114.3724949721</v>
      </c>
      <c r="D184">
        <v>2101.99389636044</v>
      </c>
      <c r="E184">
        <v>126.454660642498</v>
      </c>
    </row>
    <row r="185" spans="1:5">
      <c r="A185">
        <v>183</v>
      </c>
      <c r="B185">
        <v>7578.24186524785</v>
      </c>
      <c r="C185">
        <v>10114.3724949721</v>
      </c>
      <c r="D185">
        <v>2101.35962653684</v>
      </c>
      <c r="E185">
        <v>125.820390818894</v>
      </c>
    </row>
    <row r="186" spans="1:5">
      <c r="A186">
        <v>184</v>
      </c>
      <c r="B186">
        <v>7578.24186524785</v>
      </c>
      <c r="C186">
        <v>10114.3724949721</v>
      </c>
      <c r="D186">
        <v>2100.81127638076</v>
      </c>
      <c r="E186">
        <v>125.272040662816</v>
      </c>
    </row>
    <row r="187" spans="1:5">
      <c r="A187">
        <v>185</v>
      </c>
      <c r="B187">
        <v>7578.24186524785</v>
      </c>
      <c r="C187">
        <v>10114.3724949721</v>
      </c>
      <c r="D187">
        <v>2101.12781901053</v>
      </c>
      <c r="E187">
        <v>125.588583292581</v>
      </c>
    </row>
    <row r="188" spans="1:5">
      <c r="A188">
        <v>186</v>
      </c>
      <c r="B188">
        <v>7578.24186524785</v>
      </c>
      <c r="C188">
        <v>10114.3724949721</v>
      </c>
      <c r="D188">
        <v>2101.34153011872</v>
      </c>
      <c r="E188">
        <v>125.802294400771</v>
      </c>
    </row>
    <row r="189" spans="1:5">
      <c r="A189">
        <v>187</v>
      </c>
      <c r="B189">
        <v>7578.24186524785</v>
      </c>
      <c r="C189">
        <v>10114.3724949721</v>
      </c>
      <c r="D189">
        <v>2101.18099973954</v>
      </c>
      <c r="E189">
        <v>125.641764021597</v>
      </c>
    </row>
    <row r="190" spans="1:5">
      <c r="A190">
        <v>188</v>
      </c>
      <c r="B190">
        <v>7578.24186524785</v>
      </c>
      <c r="C190">
        <v>10114.3724949721</v>
      </c>
      <c r="D190">
        <v>2100.76438373586</v>
      </c>
      <c r="E190">
        <v>125.225148017918</v>
      </c>
    </row>
    <row r="191" spans="1:5">
      <c r="A191">
        <v>189</v>
      </c>
      <c r="B191">
        <v>7578.24186524785</v>
      </c>
      <c r="C191">
        <v>10114.3724949721</v>
      </c>
      <c r="D191">
        <v>2100.15605611622</v>
      </c>
      <c r="E191">
        <v>124.616820398278</v>
      </c>
    </row>
    <row r="192" spans="1:5">
      <c r="A192">
        <v>190</v>
      </c>
      <c r="B192">
        <v>7578.24186524785</v>
      </c>
      <c r="C192">
        <v>10114.3724949721</v>
      </c>
      <c r="D192">
        <v>2100.10377399877</v>
      </c>
      <c r="E192">
        <v>124.564538280828</v>
      </c>
    </row>
    <row r="193" spans="1:5">
      <c r="A193">
        <v>191</v>
      </c>
      <c r="B193">
        <v>7578.24186524785</v>
      </c>
      <c r="C193">
        <v>10114.3724949721</v>
      </c>
      <c r="D193">
        <v>2099.85303389981</v>
      </c>
      <c r="E193">
        <v>124.313798181863</v>
      </c>
    </row>
    <row r="194" spans="1:5">
      <c r="A194">
        <v>192</v>
      </c>
      <c r="B194">
        <v>7578.24186524785</v>
      </c>
      <c r="C194">
        <v>10114.3724949721</v>
      </c>
      <c r="D194">
        <v>2100.19257720081</v>
      </c>
      <c r="E194">
        <v>124.653341482868</v>
      </c>
    </row>
    <row r="195" spans="1:5">
      <c r="A195">
        <v>193</v>
      </c>
      <c r="B195">
        <v>7578.24186524785</v>
      </c>
      <c r="C195">
        <v>10114.3724949721</v>
      </c>
      <c r="D195">
        <v>2100.14327136088</v>
      </c>
      <c r="E195">
        <v>124.604035642934</v>
      </c>
    </row>
    <row r="196" spans="1:5">
      <c r="A196">
        <v>194</v>
      </c>
      <c r="B196">
        <v>7578.24186524785</v>
      </c>
      <c r="C196">
        <v>10114.3724949721</v>
      </c>
      <c r="D196">
        <v>2099.66508050097</v>
      </c>
      <c r="E196">
        <v>124.125844783021</v>
      </c>
    </row>
    <row r="197" spans="1:5">
      <c r="A197">
        <v>195</v>
      </c>
      <c r="B197">
        <v>7578.24186524785</v>
      </c>
      <c r="C197">
        <v>10114.3724949721</v>
      </c>
      <c r="D197">
        <v>2099.65253257294</v>
      </c>
      <c r="E197">
        <v>124.113296854993</v>
      </c>
    </row>
    <row r="198" spans="1:5">
      <c r="A198">
        <v>196</v>
      </c>
      <c r="B198">
        <v>7578.24186524785</v>
      </c>
      <c r="C198">
        <v>10114.3724949721</v>
      </c>
      <c r="D198">
        <v>2099.55198470135</v>
      </c>
      <c r="E198">
        <v>124.012748983408</v>
      </c>
    </row>
    <row r="199" spans="1:5">
      <c r="A199">
        <v>197</v>
      </c>
      <c r="B199">
        <v>7578.24186524785</v>
      </c>
      <c r="C199">
        <v>10114.3724949721</v>
      </c>
      <c r="D199">
        <v>2098.70554072807</v>
      </c>
      <c r="E199">
        <v>123.16630501013</v>
      </c>
    </row>
    <row r="200" spans="1:5">
      <c r="A200">
        <v>198</v>
      </c>
      <c r="B200">
        <v>7578.24186524785</v>
      </c>
      <c r="C200">
        <v>10114.3724949721</v>
      </c>
      <c r="D200">
        <v>2098.14642330162</v>
      </c>
      <c r="E200">
        <v>122.607187583676</v>
      </c>
    </row>
    <row r="201" spans="1:5">
      <c r="A201">
        <v>199</v>
      </c>
      <c r="B201">
        <v>7578.24186524785</v>
      </c>
      <c r="C201">
        <v>10114.3724949721</v>
      </c>
      <c r="D201">
        <v>2098.32393844234</v>
      </c>
      <c r="E201">
        <v>122.784702724389</v>
      </c>
    </row>
    <row r="202" spans="1:5">
      <c r="A202">
        <v>200</v>
      </c>
      <c r="B202">
        <v>7578.24186524785</v>
      </c>
      <c r="C202">
        <v>10114.3724949721</v>
      </c>
      <c r="D202">
        <v>2098.09956175027</v>
      </c>
      <c r="E202">
        <v>122.56032603232</v>
      </c>
    </row>
    <row r="203" spans="1:5">
      <c r="A203">
        <v>201</v>
      </c>
      <c r="B203">
        <v>7578.24186524785</v>
      </c>
      <c r="C203">
        <v>10114.3724949721</v>
      </c>
      <c r="D203">
        <v>2098.18982301797</v>
      </c>
      <c r="E203">
        <v>122.650587300026</v>
      </c>
    </row>
    <row r="204" spans="1:5">
      <c r="A204">
        <v>202</v>
      </c>
      <c r="B204">
        <v>7578.24186524785</v>
      </c>
      <c r="C204">
        <v>10114.3724949721</v>
      </c>
      <c r="D204">
        <v>2098.08932474016</v>
      </c>
      <c r="E204">
        <v>122.55008902221</v>
      </c>
    </row>
    <row r="205" spans="1:5">
      <c r="A205">
        <v>203</v>
      </c>
      <c r="B205">
        <v>7578.24186524785</v>
      </c>
      <c r="C205">
        <v>10114.3724949721</v>
      </c>
      <c r="D205">
        <v>2097.65257819186</v>
      </c>
      <c r="E205">
        <v>122.113342473918</v>
      </c>
    </row>
    <row r="206" spans="1:5">
      <c r="A206">
        <v>204</v>
      </c>
      <c r="B206">
        <v>7578.24186524785</v>
      </c>
      <c r="C206">
        <v>10114.3724949721</v>
      </c>
      <c r="D206">
        <v>2096.99261966774</v>
      </c>
      <c r="E206">
        <v>121.453383949794</v>
      </c>
    </row>
    <row r="207" spans="1:5">
      <c r="A207">
        <v>205</v>
      </c>
      <c r="B207">
        <v>7578.24186524785</v>
      </c>
      <c r="C207">
        <v>10114.3724949721</v>
      </c>
      <c r="D207">
        <v>2096.88564608434</v>
      </c>
      <c r="E207">
        <v>121.346410366395</v>
      </c>
    </row>
    <row r="208" spans="1:5">
      <c r="A208">
        <v>206</v>
      </c>
      <c r="B208">
        <v>7578.24186524785</v>
      </c>
      <c r="C208">
        <v>10114.3724949721</v>
      </c>
      <c r="D208">
        <v>2096.80564122838</v>
      </c>
      <c r="E208">
        <v>121.266405510432</v>
      </c>
    </row>
    <row r="209" spans="1:5">
      <c r="A209">
        <v>207</v>
      </c>
      <c r="B209">
        <v>7578.24186524785</v>
      </c>
      <c r="C209">
        <v>10114.3724949721</v>
      </c>
      <c r="D209">
        <v>2096.34172770317</v>
      </c>
      <c r="E209">
        <v>120.802491985222</v>
      </c>
    </row>
    <row r="210" spans="1:5">
      <c r="A210">
        <v>208</v>
      </c>
      <c r="B210">
        <v>7578.24186524785</v>
      </c>
      <c r="C210">
        <v>10114.3724949721</v>
      </c>
      <c r="D210">
        <v>2096.46834280255</v>
      </c>
      <c r="E210">
        <v>120.929107084604</v>
      </c>
    </row>
    <row r="211" spans="1:5">
      <c r="A211">
        <v>209</v>
      </c>
      <c r="B211">
        <v>7578.24186524785</v>
      </c>
      <c r="C211">
        <v>10114.3724949721</v>
      </c>
      <c r="D211">
        <v>2097.1406585367</v>
      </c>
      <c r="E211">
        <v>121.60142281875</v>
      </c>
    </row>
    <row r="212" spans="1:5">
      <c r="A212">
        <v>210</v>
      </c>
      <c r="B212">
        <v>7578.24186524785</v>
      </c>
      <c r="C212">
        <v>10114.3724949721</v>
      </c>
      <c r="D212">
        <v>2096.93210895904</v>
      </c>
      <c r="E212">
        <v>121.392873241096</v>
      </c>
    </row>
    <row r="213" spans="1:5">
      <c r="A213">
        <v>211</v>
      </c>
      <c r="B213">
        <v>7578.24186524785</v>
      </c>
      <c r="C213">
        <v>10114.3724949721</v>
      </c>
      <c r="D213">
        <v>2097.25379674285</v>
      </c>
      <c r="E213">
        <v>121.714561024912</v>
      </c>
    </row>
    <row r="214" spans="1:5">
      <c r="A214">
        <v>212</v>
      </c>
      <c r="B214">
        <v>7578.24186524785</v>
      </c>
      <c r="C214">
        <v>10114.3724949721</v>
      </c>
      <c r="D214">
        <v>2097.30669056789</v>
      </c>
      <c r="E214">
        <v>121.767454849942</v>
      </c>
    </row>
    <row r="215" spans="1:5">
      <c r="A215">
        <v>213</v>
      </c>
      <c r="B215">
        <v>7578.24186524785</v>
      </c>
      <c r="C215">
        <v>10114.3724949721</v>
      </c>
      <c r="D215">
        <v>2097.15648485193</v>
      </c>
      <c r="E215">
        <v>121.617249133983</v>
      </c>
    </row>
    <row r="216" spans="1:5">
      <c r="A216">
        <v>214</v>
      </c>
      <c r="B216">
        <v>7578.24186524785</v>
      </c>
      <c r="C216">
        <v>10114.3724949721</v>
      </c>
      <c r="D216">
        <v>2096.95772732886</v>
      </c>
      <c r="E216">
        <v>121.418491610909</v>
      </c>
    </row>
    <row r="217" spans="1:5">
      <c r="A217">
        <v>215</v>
      </c>
      <c r="B217">
        <v>7578.24186524785</v>
      </c>
      <c r="C217">
        <v>10114.3724949721</v>
      </c>
      <c r="D217">
        <v>2097.15505929849</v>
      </c>
      <c r="E217">
        <v>121.615823580547</v>
      </c>
    </row>
    <row r="218" spans="1:5">
      <c r="A218">
        <v>216</v>
      </c>
      <c r="B218">
        <v>7578.24186524785</v>
      </c>
      <c r="C218">
        <v>10114.3724949721</v>
      </c>
      <c r="D218">
        <v>2096.9404172621</v>
      </c>
      <c r="E218">
        <v>121.40118154416</v>
      </c>
    </row>
    <row r="219" spans="1:5">
      <c r="A219">
        <v>217</v>
      </c>
      <c r="B219">
        <v>7578.24186524785</v>
      </c>
      <c r="C219">
        <v>10114.3724949721</v>
      </c>
      <c r="D219">
        <v>2096.9372530665</v>
      </c>
      <c r="E219">
        <v>121.398017348554</v>
      </c>
    </row>
    <row r="220" spans="1:5">
      <c r="A220">
        <v>218</v>
      </c>
      <c r="B220">
        <v>7578.24186524785</v>
      </c>
      <c r="C220">
        <v>10114.3724949721</v>
      </c>
      <c r="D220">
        <v>2097.3174407348</v>
      </c>
      <c r="E220">
        <v>121.77820501685</v>
      </c>
    </row>
    <row r="221" spans="1:5">
      <c r="A221">
        <v>219</v>
      </c>
      <c r="B221">
        <v>7578.24186524785</v>
      </c>
      <c r="C221">
        <v>10114.3724949721</v>
      </c>
      <c r="D221">
        <v>2097.42424040453</v>
      </c>
      <c r="E221">
        <v>121.885004686586</v>
      </c>
    </row>
    <row r="222" spans="1:5">
      <c r="A222">
        <v>220</v>
      </c>
      <c r="B222">
        <v>7578.24186524785</v>
      </c>
      <c r="C222">
        <v>10114.3724949721</v>
      </c>
      <c r="D222">
        <v>2097.33937928303</v>
      </c>
      <c r="E222">
        <v>121.800143565084</v>
      </c>
    </row>
    <row r="223" spans="1:5">
      <c r="A223">
        <v>221</v>
      </c>
      <c r="B223">
        <v>7578.24186524785</v>
      </c>
      <c r="C223">
        <v>10114.3724949721</v>
      </c>
      <c r="D223">
        <v>2097.23035302187</v>
      </c>
      <c r="E223">
        <v>121.691117303923</v>
      </c>
    </row>
    <row r="224" spans="1:5">
      <c r="A224">
        <v>222</v>
      </c>
      <c r="B224">
        <v>7578.24186524785</v>
      </c>
      <c r="C224">
        <v>10114.3724949721</v>
      </c>
      <c r="D224">
        <v>2097.02217615551</v>
      </c>
      <c r="E224">
        <v>121.482940437568</v>
      </c>
    </row>
    <row r="225" spans="1:5">
      <c r="A225">
        <v>223</v>
      </c>
      <c r="B225">
        <v>7578.24186524785</v>
      </c>
      <c r="C225">
        <v>10114.3724949721</v>
      </c>
      <c r="D225">
        <v>2097.30151820836</v>
      </c>
      <c r="E225">
        <v>121.762282490415</v>
      </c>
    </row>
    <row r="226" spans="1:5">
      <c r="A226">
        <v>224</v>
      </c>
      <c r="B226">
        <v>7578.24186524785</v>
      </c>
      <c r="C226">
        <v>10114.3724949721</v>
      </c>
      <c r="D226">
        <v>2097.20290320767</v>
      </c>
      <c r="E226">
        <v>121.663667489723</v>
      </c>
    </row>
    <row r="227" spans="1:5">
      <c r="A227">
        <v>225</v>
      </c>
      <c r="B227">
        <v>7578.24186524785</v>
      </c>
      <c r="C227">
        <v>10114.3724949721</v>
      </c>
      <c r="D227">
        <v>2097.29686664199</v>
      </c>
      <c r="E227">
        <v>121.757630924042</v>
      </c>
    </row>
    <row r="228" spans="1:5">
      <c r="A228">
        <v>226</v>
      </c>
      <c r="B228">
        <v>7578.24186524785</v>
      </c>
      <c r="C228">
        <v>10114.3724949721</v>
      </c>
      <c r="D228">
        <v>2097.42664237055</v>
      </c>
      <c r="E228">
        <v>121.887406652604</v>
      </c>
    </row>
    <row r="229" spans="1:5">
      <c r="A229">
        <v>227</v>
      </c>
      <c r="B229">
        <v>7578.24186524785</v>
      </c>
      <c r="C229">
        <v>10114.3724949721</v>
      </c>
      <c r="D229">
        <v>2097.33729966857</v>
      </c>
      <c r="E229">
        <v>121.798063950621</v>
      </c>
    </row>
    <row r="230" spans="1:5">
      <c r="A230">
        <v>228</v>
      </c>
      <c r="B230">
        <v>7578.24186524785</v>
      </c>
      <c r="C230">
        <v>10114.3724949721</v>
      </c>
      <c r="D230">
        <v>2097.33942450291</v>
      </c>
      <c r="E230">
        <v>121.800188784961</v>
      </c>
    </row>
    <row r="231" spans="1:5">
      <c r="A231">
        <v>229</v>
      </c>
      <c r="B231">
        <v>7578.24186524785</v>
      </c>
      <c r="C231">
        <v>10114.3724949721</v>
      </c>
      <c r="D231">
        <v>2097.50494244514</v>
      </c>
      <c r="E231">
        <v>121.965706727198</v>
      </c>
    </row>
    <row r="232" spans="1:5">
      <c r="A232">
        <v>230</v>
      </c>
      <c r="B232">
        <v>7578.24186524785</v>
      </c>
      <c r="C232">
        <v>10114.3724949721</v>
      </c>
      <c r="D232">
        <v>2097.60302518318</v>
      </c>
      <c r="E232">
        <v>122.063789465235</v>
      </c>
    </row>
    <row r="233" spans="1:5">
      <c r="A233">
        <v>231</v>
      </c>
      <c r="B233">
        <v>7578.24186524785</v>
      </c>
      <c r="C233">
        <v>10114.3724949721</v>
      </c>
      <c r="D233">
        <v>2097.57046601877</v>
      </c>
      <c r="E233">
        <v>122.031230300823</v>
      </c>
    </row>
    <row r="234" spans="1:5">
      <c r="A234">
        <v>232</v>
      </c>
      <c r="B234">
        <v>7578.24186524785</v>
      </c>
      <c r="C234">
        <v>10114.3724949721</v>
      </c>
      <c r="D234">
        <v>2097.56243285301</v>
      </c>
      <c r="E234">
        <v>122.023197135061</v>
      </c>
    </row>
    <row r="235" spans="1:5">
      <c r="A235">
        <v>233</v>
      </c>
      <c r="B235">
        <v>7578.24186524785</v>
      </c>
      <c r="C235">
        <v>10114.3724949721</v>
      </c>
      <c r="D235">
        <v>2097.32788131137</v>
      </c>
      <c r="E235">
        <v>121.788645593421</v>
      </c>
    </row>
    <row r="236" spans="1:5">
      <c r="A236">
        <v>234</v>
      </c>
      <c r="B236">
        <v>7578.24186524785</v>
      </c>
      <c r="C236">
        <v>10114.3724949721</v>
      </c>
      <c r="D236">
        <v>2097.28202085226</v>
      </c>
      <c r="E236">
        <v>121.74278513432</v>
      </c>
    </row>
    <row r="237" spans="1:5">
      <c r="A237">
        <v>235</v>
      </c>
      <c r="B237">
        <v>7578.24186524785</v>
      </c>
      <c r="C237">
        <v>10114.3724949721</v>
      </c>
      <c r="D237">
        <v>2097.13603233903</v>
      </c>
      <c r="E237">
        <v>121.596796621089</v>
      </c>
    </row>
    <row r="238" spans="1:5">
      <c r="A238">
        <v>236</v>
      </c>
      <c r="B238">
        <v>7578.24186524785</v>
      </c>
      <c r="C238">
        <v>10114.3724949721</v>
      </c>
      <c r="D238">
        <v>2097.27784860651</v>
      </c>
      <c r="E238">
        <v>121.738612888566</v>
      </c>
    </row>
    <row r="239" spans="1:5">
      <c r="A239">
        <v>237</v>
      </c>
      <c r="B239">
        <v>7578.24186524785</v>
      </c>
      <c r="C239">
        <v>10114.3724949721</v>
      </c>
      <c r="D239">
        <v>2097.21326382072</v>
      </c>
      <c r="E239">
        <v>121.674028102776</v>
      </c>
    </row>
    <row r="240" spans="1:5">
      <c r="A240">
        <v>238</v>
      </c>
      <c r="B240">
        <v>7578.24186524785</v>
      </c>
      <c r="C240">
        <v>10114.3724949721</v>
      </c>
      <c r="D240">
        <v>2097.15928232223</v>
      </c>
      <c r="E240">
        <v>121.620046604284</v>
      </c>
    </row>
    <row r="241" spans="1:5">
      <c r="A241">
        <v>239</v>
      </c>
      <c r="B241">
        <v>7578.24186524785</v>
      </c>
      <c r="C241">
        <v>10114.3724949721</v>
      </c>
      <c r="D241">
        <v>2096.99767601919</v>
      </c>
      <c r="E241">
        <v>121.458440301244</v>
      </c>
    </row>
    <row r="242" spans="1:5">
      <c r="A242">
        <v>240</v>
      </c>
      <c r="B242">
        <v>7578.24186524785</v>
      </c>
      <c r="C242">
        <v>10114.3724949721</v>
      </c>
      <c r="D242">
        <v>2097.17219045171</v>
      </c>
      <c r="E242">
        <v>121.632954733766</v>
      </c>
    </row>
    <row r="243" spans="1:5">
      <c r="A243">
        <v>241</v>
      </c>
      <c r="B243">
        <v>7578.24186524785</v>
      </c>
      <c r="C243">
        <v>10114.3724949721</v>
      </c>
      <c r="D243">
        <v>2097.2049788964</v>
      </c>
      <c r="E243">
        <v>121.665743178452</v>
      </c>
    </row>
    <row r="244" spans="1:5">
      <c r="A244">
        <v>242</v>
      </c>
      <c r="B244">
        <v>7578.24186524785</v>
      </c>
      <c r="C244">
        <v>10114.3724949721</v>
      </c>
      <c r="D244">
        <v>2097.24566098421</v>
      </c>
      <c r="E244">
        <v>121.706425266269</v>
      </c>
    </row>
    <row r="245" spans="1:5">
      <c r="A245">
        <v>243</v>
      </c>
      <c r="B245">
        <v>7578.24186524785</v>
      </c>
      <c r="C245">
        <v>10114.3724949721</v>
      </c>
      <c r="D245">
        <v>2097.13278075558</v>
      </c>
      <c r="E245">
        <v>121.593545037631</v>
      </c>
    </row>
    <row r="246" spans="1:5">
      <c r="A246">
        <v>244</v>
      </c>
      <c r="B246">
        <v>7578.24186524785</v>
      </c>
      <c r="C246">
        <v>10114.3724949721</v>
      </c>
      <c r="D246">
        <v>2097.13138770457</v>
      </c>
      <c r="E246">
        <v>121.592151986625</v>
      </c>
    </row>
    <row r="247" spans="1:5">
      <c r="A247">
        <v>245</v>
      </c>
      <c r="B247">
        <v>7578.24186524785</v>
      </c>
      <c r="C247">
        <v>10114.3724949721</v>
      </c>
      <c r="D247">
        <v>2097.25037160476</v>
      </c>
      <c r="E247">
        <v>121.711135886815</v>
      </c>
    </row>
    <row r="248" spans="1:5">
      <c r="A248">
        <v>246</v>
      </c>
      <c r="B248">
        <v>7578.24186524785</v>
      </c>
      <c r="C248">
        <v>10114.3724949721</v>
      </c>
      <c r="D248">
        <v>2097.12886070684</v>
      </c>
      <c r="E248">
        <v>121.589624988899</v>
      </c>
    </row>
    <row r="249" spans="1:5">
      <c r="A249">
        <v>247</v>
      </c>
      <c r="B249">
        <v>7578.24186524785</v>
      </c>
      <c r="C249">
        <v>10114.3724949721</v>
      </c>
      <c r="D249">
        <v>2097.07871068777</v>
      </c>
      <c r="E249">
        <v>121.539474969826</v>
      </c>
    </row>
    <row r="250" spans="1:5">
      <c r="A250">
        <v>248</v>
      </c>
      <c r="B250">
        <v>7578.24186524785</v>
      </c>
      <c r="C250">
        <v>10114.3724949721</v>
      </c>
      <c r="D250">
        <v>2097.06189144684</v>
      </c>
      <c r="E250">
        <v>121.522655728901</v>
      </c>
    </row>
    <row r="251" spans="1:5">
      <c r="A251">
        <v>249</v>
      </c>
      <c r="B251">
        <v>7578.24186524785</v>
      </c>
      <c r="C251">
        <v>10114.3724949721</v>
      </c>
      <c r="D251">
        <v>2097.05516975408</v>
      </c>
      <c r="E251">
        <v>121.515934036138</v>
      </c>
    </row>
    <row r="252" spans="1:5">
      <c r="A252">
        <v>250</v>
      </c>
      <c r="B252">
        <v>7578.24186524785</v>
      </c>
      <c r="C252">
        <v>10114.3724949721</v>
      </c>
      <c r="D252">
        <v>2097.01905556865</v>
      </c>
      <c r="E252">
        <v>121.47981985071</v>
      </c>
    </row>
    <row r="253" spans="1:5">
      <c r="A253">
        <v>251</v>
      </c>
      <c r="B253">
        <v>7578.24186524785</v>
      </c>
      <c r="C253">
        <v>10114.3724949721</v>
      </c>
      <c r="D253">
        <v>2097.01355055994</v>
      </c>
      <c r="E253">
        <v>121.474314841989</v>
      </c>
    </row>
    <row r="254" spans="1:5">
      <c r="A254">
        <v>252</v>
      </c>
      <c r="B254">
        <v>7578.24186524785</v>
      </c>
      <c r="C254">
        <v>10114.3724949721</v>
      </c>
      <c r="D254">
        <v>2097.00648816919</v>
      </c>
      <c r="E254">
        <v>121.467252451241</v>
      </c>
    </row>
    <row r="255" spans="1:5">
      <c r="A255">
        <v>253</v>
      </c>
      <c r="B255">
        <v>7578.24186524785</v>
      </c>
      <c r="C255">
        <v>10114.3724949721</v>
      </c>
      <c r="D255">
        <v>2096.98334628568</v>
      </c>
      <c r="E255">
        <v>121.444110567731</v>
      </c>
    </row>
    <row r="256" spans="1:5">
      <c r="A256">
        <v>254</v>
      </c>
      <c r="B256">
        <v>7578.24186524785</v>
      </c>
      <c r="C256">
        <v>10114.3724949721</v>
      </c>
      <c r="D256">
        <v>2097.03287404154</v>
      </c>
      <c r="E256">
        <v>121.493638323597</v>
      </c>
    </row>
    <row r="257" spans="1:5">
      <c r="A257">
        <v>255</v>
      </c>
      <c r="B257">
        <v>7578.24186524785</v>
      </c>
      <c r="C257">
        <v>10114.3724949721</v>
      </c>
      <c r="D257">
        <v>2096.99249601344</v>
      </c>
      <c r="E257">
        <v>121.453260295496</v>
      </c>
    </row>
    <row r="258" spans="1:5">
      <c r="A258">
        <v>256</v>
      </c>
      <c r="B258">
        <v>7578.24186524785</v>
      </c>
      <c r="C258">
        <v>10114.3724949721</v>
      </c>
      <c r="D258">
        <v>2097.05761319069</v>
      </c>
      <c r="E258">
        <v>121.518377472748</v>
      </c>
    </row>
    <row r="259" spans="1:5">
      <c r="A259">
        <v>257</v>
      </c>
      <c r="B259">
        <v>7578.24186524785</v>
      </c>
      <c r="C259">
        <v>10114.3724949721</v>
      </c>
      <c r="D259">
        <v>2097.08914463934</v>
      </c>
      <c r="E259">
        <v>121.54990892139</v>
      </c>
    </row>
    <row r="260" spans="1:5">
      <c r="A260">
        <v>258</v>
      </c>
      <c r="B260">
        <v>7578.24186524785</v>
      </c>
      <c r="C260">
        <v>10114.3724949721</v>
      </c>
      <c r="D260">
        <v>2097.00308549423</v>
      </c>
      <c r="E260">
        <v>121.463849776289</v>
      </c>
    </row>
    <row r="261" spans="1:5">
      <c r="A261">
        <v>259</v>
      </c>
      <c r="B261">
        <v>7578.24186524785</v>
      </c>
      <c r="C261">
        <v>10114.3724949721</v>
      </c>
      <c r="D261">
        <v>2096.98057166976</v>
      </c>
      <c r="E261">
        <v>121.441335951818</v>
      </c>
    </row>
    <row r="262" spans="1:5">
      <c r="A262">
        <v>260</v>
      </c>
      <c r="B262">
        <v>7578.24186524785</v>
      </c>
      <c r="C262">
        <v>10114.3724949721</v>
      </c>
      <c r="D262">
        <v>2097.02754490248</v>
      </c>
      <c r="E262">
        <v>121.488309184532</v>
      </c>
    </row>
    <row r="263" spans="1:5">
      <c r="A263">
        <v>261</v>
      </c>
      <c r="B263">
        <v>7578.24186524785</v>
      </c>
      <c r="C263">
        <v>10114.3724949721</v>
      </c>
      <c r="D263">
        <v>2097.07147610167</v>
      </c>
      <c r="E263">
        <v>121.532240383723</v>
      </c>
    </row>
    <row r="264" spans="1:5">
      <c r="A264">
        <v>262</v>
      </c>
      <c r="B264">
        <v>7578.24186524785</v>
      </c>
      <c r="C264">
        <v>10114.3724949721</v>
      </c>
      <c r="D264">
        <v>2096.97108573215</v>
      </c>
      <c r="E264">
        <v>121.431850014204</v>
      </c>
    </row>
    <row r="265" spans="1:5">
      <c r="A265">
        <v>263</v>
      </c>
      <c r="B265">
        <v>7578.24186524785</v>
      </c>
      <c r="C265">
        <v>10114.3724949721</v>
      </c>
      <c r="D265">
        <v>2096.96783087049</v>
      </c>
      <c r="E265">
        <v>121.428595152542</v>
      </c>
    </row>
    <row r="266" spans="1:5">
      <c r="A266">
        <v>264</v>
      </c>
      <c r="B266">
        <v>7578.24186524785</v>
      </c>
      <c r="C266">
        <v>10114.3724949721</v>
      </c>
      <c r="D266">
        <v>2097.02754645162</v>
      </c>
      <c r="E266">
        <v>121.488310733676</v>
      </c>
    </row>
    <row r="267" spans="1:5">
      <c r="A267">
        <v>265</v>
      </c>
      <c r="B267">
        <v>7578.24186524785</v>
      </c>
      <c r="C267">
        <v>10114.3724949721</v>
      </c>
      <c r="D267">
        <v>2097.01126375693</v>
      </c>
      <c r="E267">
        <v>121.472028038984</v>
      </c>
    </row>
    <row r="268" spans="1:5">
      <c r="A268">
        <v>266</v>
      </c>
      <c r="B268">
        <v>7578.24186524785</v>
      </c>
      <c r="C268">
        <v>10114.3724949721</v>
      </c>
      <c r="D268">
        <v>2097.00245952297</v>
      </c>
      <c r="E268">
        <v>121.463223805019</v>
      </c>
    </row>
    <row r="269" spans="1:5">
      <c r="A269">
        <v>267</v>
      </c>
      <c r="B269">
        <v>7578.24186524785</v>
      </c>
      <c r="C269">
        <v>10114.3724949721</v>
      </c>
      <c r="D269">
        <v>2097.02726834676</v>
      </c>
      <c r="E269">
        <v>121.48803262882</v>
      </c>
    </row>
    <row r="270" spans="1:5">
      <c r="A270">
        <v>268</v>
      </c>
      <c r="B270">
        <v>7578.24186524785</v>
      </c>
      <c r="C270">
        <v>10114.3724949721</v>
      </c>
      <c r="D270">
        <v>2097.02462537707</v>
      </c>
      <c r="E270">
        <v>121.485389659129</v>
      </c>
    </row>
    <row r="271" spans="1:5">
      <c r="A271">
        <v>269</v>
      </c>
      <c r="B271">
        <v>7578.24186524785</v>
      </c>
      <c r="C271">
        <v>10114.3724949721</v>
      </c>
      <c r="D271">
        <v>2097.02472585872</v>
      </c>
      <c r="E271">
        <v>121.485490140777</v>
      </c>
    </row>
    <row r="272" spans="1:5">
      <c r="A272">
        <v>270</v>
      </c>
      <c r="B272">
        <v>7578.24186524785</v>
      </c>
      <c r="C272">
        <v>10114.3724949721</v>
      </c>
      <c r="D272">
        <v>2096.99972111997</v>
      </c>
      <c r="E272">
        <v>121.46048540203</v>
      </c>
    </row>
    <row r="273" spans="1:5">
      <c r="A273">
        <v>271</v>
      </c>
      <c r="B273">
        <v>7578.24186524785</v>
      </c>
      <c r="C273">
        <v>10114.3724949721</v>
      </c>
      <c r="D273">
        <v>2097.04022850663</v>
      </c>
      <c r="E273">
        <v>121.50099278869</v>
      </c>
    </row>
    <row r="274" spans="1:5">
      <c r="A274">
        <v>272</v>
      </c>
      <c r="B274">
        <v>7578.24186524785</v>
      </c>
      <c r="C274">
        <v>10114.3724949721</v>
      </c>
      <c r="D274">
        <v>2097.03396597606</v>
      </c>
      <c r="E274">
        <v>121.49473025812</v>
      </c>
    </row>
    <row r="275" spans="1:5">
      <c r="A275">
        <v>273</v>
      </c>
      <c r="B275">
        <v>7578.24186524785</v>
      </c>
      <c r="C275">
        <v>10114.3724949721</v>
      </c>
      <c r="D275">
        <v>2097.04289992299</v>
      </c>
      <c r="E275">
        <v>121.503664205044</v>
      </c>
    </row>
    <row r="276" spans="1:5">
      <c r="A276">
        <v>274</v>
      </c>
      <c r="B276">
        <v>7578.24186524785</v>
      </c>
      <c r="C276">
        <v>10114.3724949721</v>
      </c>
      <c r="D276">
        <v>2097.03305993782</v>
      </c>
      <c r="E276">
        <v>121.493824219874</v>
      </c>
    </row>
    <row r="277" spans="1:5">
      <c r="A277">
        <v>275</v>
      </c>
      <c r="B277">
        <v>7578.24186524785</v>
      </c>
      <c r="C277">
        <v>10114.3724949721</v>
      </c>
      <c r="D277">
        <v>2097.03968407368</v>
      </c>
      <c r="E277">
        <v>121.500448355733</v>
      </c>
    </row>
    <row r="278" spans="1:5">
      <c r="A278">
        <v>276</v>
      </c>
      <c r="B278">
        <v>7578.24186524785</v>
      </c>
      <c r="C278">
        <v>10114.3724949721</v>
      </c>
      <c r="D278">
        <v>2097.0334566328</v>
      </c>
      <c r="E278">
        <v>121.494220914859</v>
      </c>
    </row>
    <row r="279" spans="1:5">
      <c r="A279">
        <v>277</v>
      </c>
      <c r="B279">
        <v>7578.24186524785</v>
      </c>
      <c r="C279">
        <v>10114.3724949721</v>
      </c>
      <c r="D279">
        <v>2097.03840676061</v>
      </c>
      <c r="E279">
        <v>121.499171042665</v>
      </c>
    </row>
    <row r="280" spans="1:5">
      <c r="A280">
        <v>278</v>
      </c>
      <c r="B280">
        <v>7578.24186524785</v>
      </c>
      <c r="C280">
        <v>10114.3724949721</v>
      </c>
      <c r="D280">
        <v>2097.04484435345</v>
      </c>
      <c r="E280">
        <v>121.505608635501</v>
      </c>
    </row>
    <row r="281" spans="1:5">
      <c r="A281">
        <v>279</v>
      </c>
      <c r="B281">
        <v>7578.24186524785</v>
      </c>
      <c r="C281">
        <v>10114.3724949721</v>
      </c>
      <c r="D281">
        <v>2097.0528748217</v>
      </c>
      <c r="E281">
        <v>121.51363910376</v>
      </c>
    </row>
    <row r="282" spans="1:5">
      <c r="A282">
        <v>280</v>
      </c>
      <c r="B282">
        <v>7578.24186524785</v>
      </c>
      <c r="C282">
        <v>10114.3724949721</v>
      </c>
      <c r="D282">
        <v>2097.03983379445</v>
      </c>
      <c r="E282">
        <v>121.500598076499</v>
      </c>
    </row>
    <row r="283" spans="1:5">
      <c r="A283">
        <v>281</v>
      </c>
      <c r="B283">
        <v>7578.24186524785</v>
      </c>
      <c r="C283">
        <v>10114.3724949721</v>
      </c>
      <c r="D283">
        <v>2097.02786468628</v>
      </c>
      <c r="E283">
        <v>121.488628968332</v>
      </c>
    </row>
    <row r="284" spans="1:5">
      <c r="A284">
        <v>282</v>
      </c>
      <c r="B284">
        <v>7578.24186524785</v>
      </c>
      <c r="C284">
        <v>10114.3724949721</v>
      </c>
      <c r="D284">
        <v>2097.03532684135</v>
      </c>
      <c r="E284">
        <v>121.496091123402</v>
      </c>
    </row>
    <row r="285" spans="1:5">
      <c r="A285">
        <v>283</v>
      </c>
      <c r="B285">
        <v>7578.24186524785</v>
      </c>
      <c r="C285">
        <v>10114.3724949721</v>
      </c>
      <c r="D285">
        <v>2097.04075328275</v>
      </c>
      <c r="E285">
        <v>121.501517564805</v>
      </c>
    </row>
    <row r="286" spans="1:5">
      <c r="A286">
        <v>284</v>
      </c>
      <c r="B286">
        <v>7578.24186524785</v>
      </c>
      <c r="C286">
        <v>10114.3724949721</v>
      </c>
      <c r="D286">
        <v>2097.04455814628</v>
      </c>
      <c r="E286">
        <v>121.50532242834</v>
      </c>
    </row>
    <row r="287" spans="1:5">
      <c r="A287">
        <v>285</v>
      </c>
      <c r="B287">
        <v>7578.24186524785</v>
      </c>
      <c r="C287">
        <v>10114.3724949721</v>
      </c>
      <c r="D287">
        <v>2097.03999378924</v>
      </c>
      <c r="E287">
        <v>121.50075807129</v>
      </c>
    </row>
    <row r="288" spans="1:5">
      <c r="A288">
        <v>286</v>
      </c>
      <c r="B288">
        <v>7578.24186524785</v>
      </c>
      <c r="C288">
        <v>10114.3724949721</v>
      </c>
      <c r="D288">
        <v>2097.00713505701</v>
      </c>
      <c r="E288">
        <v>121.46789933906</v>
      </c>
    </row>
    <row r="289" spans="1:5">
      <c r="A289">
        <v>287</v>
      </c>
      <c r="B289">
        <v>7578.24186524785</v>
      </c>
      <c r="C289">
        <v>10114.3724949721</v>
      </c>
      <c r="D289">
        <v>2097.03315223587</v>
      </c>
      <c r="E289">
        <v>121.493916517928</v>
      </c>
    </row>
    <row r="290" spans="1:5">
      <c r="A290">
        <v>288</v>
      </c>
      <c r="B290">
        <v>7578.24186524785</v>
      </c>
      <c r="C290">
        <v>10114.3724949721</v>
      </c>
      <c r="D290">
        <v>2097.01826572498</v>
      </c>
      <c r="E290">
        <v>121.479030007035</v>
      </c>
    </row>
    <row r="291" spans="1:5">
      <c r="A291">
        <v>289</v>
      </c>
      <c r="B291">
        <v>7578.24186524785</v>
      </c>
      <c r="C291">
        <v>10114.3724949721</v>
      </c>
      <c r="D291">
        <v>2097.02313964104</v>
      </c>
      <c r="E291">
        <v>121.483903923094</v>
      </c>
    </row>
    <row r="292" spans="1:5">
      <c r="A292">
        <v>290</v>
      </c>
      <c r="B292">
        <v>7578.24186524785</v>
      </c>
      <c r="C292">
        <v>10114.3724949721</v>
      </c>
      <c r="D292">
        <v>2097.02014195208</v>
      </c>
      <c r="E292">
        <v>121.480906234133</v>
      </c>
    </row>
    <row r="293" spans="1:5">
      <c r="A293">
        <v>291</v>
      </c>
      <c r="B293">
        <v>7578.24186524785</v>
      </c>
      <c r="C293">
        <v>10114.3724949721</v>
      </c>
      <c r="D293">
        <v>2097.02709684588</v>
      </c>
      <c r="E293">
        <v>121.487861127932</v>
      </c>
    </row>
    <row r="294" spans="1:5">
      <c r="A294">
        <v>292</v>
      </c>
      <c r="B294">
        <v>7578.24186524785</v>
      </c>
      <c r="C294">
        <v>10114.3724949721</v>
      </c>
      <c r="D294">
        <v>2097.02679662667</v>
      </c>
      <c r="E294">
        <v>121.487560908724</v>
      </c>
    </row>
    <row r="295" spans="1:5">
      <c r="A295">
        <v>293</v>
      </c>
      <c r="B295">
        <v>7578.24186524785</v>
      </c>
      <c r="C295">
        <v>10114.3724949721</v>
      </c>
      <c r="D295">
        <v>2097.03274015942</v>
      </c>
      <c r="E295">
        <v>121.493504441472</v>
      </c>
    </row>
    <row r="296" spans="1:5">
      <c r="A296">
        <v>294</v>
      </c>
      <c r="B296">
        <v>7578.24186524785</v>
      </c>
      <c r="C296">
        <v>10114.3724949721</v>
      </c>
      <c r="D296">
        <v>2097.02347447851</v>
      </c>
      <c r="E296">
        <v>121.484238760564</v>
      </c>
    </row>
    <row r="297" spans="1:5">
      <c r="A297">
        <v>295</v>
      </c>
      <c r="B297">
        <v>7578.24186524785</v>
      </c>
      <c r="C297">
        <v>10114.3724949721</v>
      </c>
      <c r="D297">
        <v>2097.028733588</v>
      </c>
      <c r="E297">
        <v>121.489497870052</v>
      </c>
    </row>
    <row r="298" spans="1:5">
      <c r="A298">
        <v>296</v>
      </c>
      <c r="B298">
        <v>7578.24186524785</v>
      </c>
      <c r="C298">
        <v>10114.3724949721</v>
      </c>
      <c r="D298">
        <v>2097.01633832904</v>
      </c>
      <c r="E298">
        <v>121.4771026111</v>
      </c>
    </row>
    <row r="299" spans="1:5">
      <c r="A299">
        <v>297</v>
      </c>
      <c r="B299">
        <v>7578.24186524785</v>
      </c>
      <c r="C299">
        <v>10114.3724949721</v>
      </c>
      <c r="D299">
        <v>2097.01581485608</v>
      </c>
      <c r="E299">
        <v>121.476579138131</v>
      </c>
    </row>
    <row r="300" spans="1:5">
      <c r="A300">
        <v>298</v>
      </c>
      <c r="B300">
        <v>7578.24186524785</v>
      </c>
      <c r="C300">
        <v>10114.3724949721</v>
      </c>
      <c r="D300">
        <v>2097.02185182658</v>
      </c>
      <c r="E300">
        <v>121.482616108635</v>
      </c>
    </row>
    <row r="301" spans="1:5">
      <c r="A301">
        <v>299</v>
      </c>
      <c r="B301">
        <v>7578.24186524785</v>
      </c>
      <c r="C301">
        <v>10114.3724949721</v>
      </c>
      <c r="D301">
        <v>2097.01718969835</v>
      </c>
      <c r="E301">
        <v>121.477953980409</v>
      </c>
    </row>
    <row r="302" spans="1:5">
      <c r="A302">
        <v>300</v>
      </c>
      <c r="B302">
        <v>7578.24186524785</v>
      </c>
      <c r="C302">
        <v>10114.3724949721</v>
      </c>
      <c r="D302">
        <v>2097.02140021209</v>
      </c>
      <c r="E302">
        <v>121.482164494147</v>
      </c>
    </row>
    <row r="303" spans="1:5">
      <c r="A303">
        <v>301</v>
      </c>
      <c r="B303">
        <v>7578.24186524785</v>
      </c>
      <c r="C303">
        <v>10114.3724949721</v>
      </c>
      <c r="D303">
        <v>2097.01740520017</v>
      </c>
      <c r="E303">
        <v>121.478169482229</v>
      </c>
    </row>
    <row r="304" spans="1:5">
      <c r="A304">
        <v>302</v>
      </c>
      <c r="B304">
        <v>7578.24186524785</v>
      </c>
      <c r="C304">
        <v>10114.3724949721</v>
      </c>
      <c r="D304">
        <v>2097.0220704148</v>
      </c>
      <c r="E304">
        <v>121.482834696851</v>
      </c>
    </row>
    <row r="305" spans="1:5">
      <c r="A305">
        <v>303</v>
      </c>
      <c r="B305">
        <v>7578.24186524785</v>
      </c>
      <c r="C305">
        <v>10114.3724949721</v>
      </c>
      <c r="D305">
        <v>2097.01329330566</v>
      </c>
      <c r="E305">
        <v>121.474057587713</v>
      </c>
    </row>
    <row r="306" spans="1:5">
      <c r="A306">
        <v>304</v>
      </c>
      <c r="B306">
        <v>7578.24186524785</v>
      </c>
      <c r="C306">
        <v>10114.3724949721</v>
      </c>
      <c r="D306">
        <v>2097.02328145657</v>
      </c>
      <c r="E306">
        <v>121.48404573863</v>
      </c>
    </row>
    <row r="307" spans="1:5">
      <c r="A307">
        <v>305</v>
      </c>
      <c r="B307">
        <v>7578.24186524785</v>
      </c>
      <c r="C307">
        <v>10114.3724949721</v>
      </c>
      <c r="D307">
        <v>2097.01692263882</v>
      </c>
      <c r="E307">
        <v>121.477686920871</v>
      </c>
    </row>
    <row r="308" spans="1:5">
      <c r="A308">
        <v>306</v>
      </c>
      <c r="B308">
        <v>7578.24186524785</v>
      </c>
      <c r="C308">
        <v>10114.3724949721</v>
      </c>
      <c r="D308">
        <v>2097.02391696014</v>
      </c>
      <c r="E308">
        <v>121.484681242195</v>
      </c>
    </row>
    <row r="309" spans="1:5">
      <c r="A309">
        <v>307</v>
      </c>
      <c r="B309">
        <v>7578.24186524785</v>
      </c>
      <c r="C309">
        <v>10114.3724949721</v>
      </c>
      <c r="D309">
        <v>2097.02055711882</v>
      </c>
      <c r="E309">
        <v>121.481321400872</v>
      </c>
    </row>
    <row r="310" spans="1:5">
      <c r="A310">
        <v>308</v>
      </c>
      <c r="B310">
        <v>7578.24186524785</v>
      </c>
      <c r="C310">
        <v>10114.3724949721</v>
      </c>
      <c r="D310">
        <v>2097.02704098204</v>
      </c>
      <c r="E310">
        <v>121.487805264098</v>
      </c>
    </row>
    <row r="311" spans="1:5">
      <c r="A311">
        <v>309</v>
      </c>
      <c r="B311">
        <v>7578.24186524785</v>
      </c>
      <c r="C311">
        <v>10114.3724949721</v>
      </c>
      <c r="D311">
        <v>2097.02729043027</v>
      </c>
      <c r="E311">
        <v>121.488054712328</v>
      </c>
    </row>
    <row r="312" spans="1:5">
      <c r="A312">
        <v>310</v>
      </c>
      <c r="B312">
        <v>7578.24186524785</v>
      </c>
      <c r="C312">
        <v>10114.3724949721</v>
      </c>
      <c r="D312">
        <v>2097.02654245898</v>
      </c>
      <c r="E312">
        <v>121.487306741032</v>
      </c>
    </row>
    <row r="313" spans="1:5">
      <c r="A313">
        <v>311</v>
      </c>
      <c r="B313">
        <v>7578.24186524785</v>
      </c>
      <c r="C313">
        <v>10114.3724949721</v>
      </c>
      <c r="D313">
        <v>2097.02869285412</v>
      </c>
      <c r="E313">
        <v>121.489457136175</v>
      </c>
    </row>
    <row r="314" spans="1:5">
      <c r="A314">
        <v>312</v>
      </c>
      <c r="B314">
        <v>7578.24186524785</v>
      </c>
      <c r="C314">
        <v>10114.3724949721</v>
      </c>
      <c r="D314">
        <v>2097.02240420768</v>
      </c>
      <c r="E314">
        <v>121.48316848974</v>
      </c>
    </row>
    <row r="315" spans="1:5">
      <c r="A315">
        <v>313</v>
      </c>
      <c r="B315">
        <v>7578.24186524785</v>
      </c>
      <c r="C315">
        <v>10114.3724949721</v>
      </c>
      <c r="D315">
        <v>2097.02409221112</v>
      </c>
      <c r="E315">
        <v>121.484856493173</v>
      </c>
    </row>
    <row r="316" spans="1:5">
      <c r="A316">
        <v>314</v>
      </c>
      <c r="B316">
        <v>7578.24186524785</v>
      </c>
      <c r="C316">
        <v>10114.3724949721</v>
      </c>
      <c r="D316">
        <v>2097.01813768149</v>
      </c>
      <c r="E316">
        <v>121.478901963546</v>
      </c>
    </row>
    <row r="317" spans="1:5">
      <c r="A317">
        <v>315</v>
      </c>
      <c r="B317">
        <v>7578.24186524785</v>
      </c>
      <c r="C317">
        <v>10114.3724949721</v>
      </c>
      <c r="D317">
        <v>2097.01542651036</v>
      </c>
      <c r="E317">
        <v>121.476190792414</v>
      </c>
    </row>
    <row r="318" spans="1:5">
      <c r="A318">
        <v>316</v>
      </c>
      <c r="B318">
        <v>7578.24186524785</v>
      </c>
      <c r="C318">
        <v>10114.3724949721</v>
      </c>
      <c r="D318">
        <v>2097.01556258481</v>
      </c>
      <c r="E318">
        <v>121.476326866865</v>
      </c>
    </row>
    <row r="319" spans="1:5">
      <c r="A319">
        <v>317</v>
      </c>
      <c r="B319">
        <v>7578.24186524785</v>
      </c>
      <c r="C319">
        <v>10114.3724949721</v>
      </c>
      <c r="D319">
        <v>2097.01386614709</v>
      </c>
      <c r="E319">
        <v>121.47463042914</v>
      </c>
    </row>
    <row r="320" spans="1:5">
      <c r="A320">
        <v>318</v>
      </c>
      <c r="B320">
        <v>7578.24186524785</v>
      </c>
      <c r="C320">
        <v>10114.3724949721</v>
      </c>
      <c r="D320">
        <v>2097.0106203628</v>
      </c>
      <c r="E320">
        <v>121.471384644861</v>
      </c>
    </row>
    <row r="321" spans="1:5">
      <c r="A321">
        <v>319</v>
      </c>
      <c r="B321">
        <v>7578.24186524785</v>
      </c>
      <c r="C321">
        <v>10114.3724949721</v>
      </c>
      <c r="D321">
        <v>2097.01092633534</v>
      </c>
      <c r="E321">
        <v>121.47169061739</v>
      </c>
    </row>
    <row r="322" spans="1:5">
      <c r="A322">
        <v>320</v>
      </c>
      <c r="B322">
        <v>7578.24186524785</v>
      </c>
      <c r="C322">
        <v>10114.3724949721</v>
      </c>
      <c r="D322">
        <v>2097.01209356148</v>
      </c>
      <c r="E322">
        <v>121.472857843532</v>
      </c>
    </row>
    <row r="323" spans="1:5">
      <c r="A323">
        <v>321</v>
      </c>
      <c r="B323">
        <v>7578.24186524785</v>
      </c>
      <c r="C323">
        <v>10114.3724949721</v>
      </c>
      <c r="D323">
        <v>2097.00891155762</v>
      </c>
      <c r="E323">
        <v>121.469675839677</v>
      </c>
    </row>
    <row r="324" spans="1:5">
      <c r="A324">
        <v>322</v>
      </c>
      <c r="B324">
        <v>7578.24186524785</v>
      </c>
      <c r="C324">
        <v>10114.3724949721</v>
      </c>
      <c r="D324">
        <v>2097.0031076924</v>
      </c>
      <c r="E324">
        <v>121.463871974455</v>
      </c>
    </row>
    <row r="325" spans="1:5">
      <c r="A325">
        <v>323</v>
      </c>
      <c r="B325">
        <v>7578.24186524785</v>
      </c>
      <c r="C325">
        <v>10114.3724949721</v>
      </c>
      <c r="D325">
        <v>2097.00721888256</v>
      </c>
      <c r="E325">
        <v>121.467983164616</v>
      </c>
    </row>
    <row r="326" spans="1:5">
      <c r="A326">
        <v>324</v>
      </c>
      <c r="B326">
        <v>7578.24186524785</v>
      </c>
      <c r="C326">
        <v>10114.3724949721</v>
      </c>
      <c r="D326">
        <v>2097.01040382721</v>
      </c>
      <c r="E326">
        <v>121.471168109265</v>
      </c>
    </row>
    <row r="327" spans="1:5">
      <c r="A327">
        <v>325</v>
      </c>
      <c r="B327">
        <v>7578.24186524785</v>
      </c>
      <c r="C327">
        <v>10114.3724949721</v>
      </c>
      <c r="D327">
        <v>2097.00757752359</v>
      </c>
      <c r="E327">
        <v>121.468341805642</v>
      </c>
    </row>
    <row r="328" spans="1:5">
      <c r="A328">
        <v>326</v>
      </c>
      <c r="B328">
        <v>7578.24186524785</v>
      </c>
      <c r="C328">
        <v>10114.3724949721</v>
      </c>
      <c r="D328">
        <v>2097.01153957927</v>
      </c>
      <c r="E328">
        <v>121.472303861324</v>
      </c>
    </row>
    <row r="329" spans="1:5">
      <c r="A329">
        <v>327</v>
      </c>
      <c r="B329">
        <v>7578.24186524785</v>
      </c>
      <c r="C329">
        <v>10114.3724949721</v>
      </c>
      <c r="D329">
        <v>2097.01365638305</v>
      </c>
      <c r="E329">
        <v>121.474420665101</v>
      </c>
    </row>
    <row r="330" spans="1:5">
      <c r="A330">
        <v>328</v>
      </c>
      <c r="B330">
        <v>7578.24186524785</v>
      </c>
      <c r="C330">
        <v>10114.3724949721</v>
      </c>
      <c r="D330">
        <v>2097.01085807666</v>
      </c>
      <c r="E330">
        <v>121.471622358714</v>
      </c>
    </row>
    <row r="331" spans="1:5">
      <c r="A331">
        <v>329</v>
      </c>
      <c r="B331">
        <v>7578.24186524785</v>
      </c>
      <c r="C331">
        <v>10114.3724949721</v>
      </c>
      <c r="D331">
        <v>2097.01112652165</v>
      </c>
      <c r="E331">
        <v>121.471890803701</v>
      </c>
    </row>
    <row r="332" spans="1:5">
      <c r="A332">
        <v>330</v>
      </c>
      <c r="B332">
        <v>7578.24186524785</v>
      </c>
      <c r="C332">
        <v>10114.3724949721</v>
      </c>
      <c r="D332">
        <v>2097.01233111117</v>
      </c>
      <c r="E332">
        <v>121.473095393221</v>
      </c>
    </row>
    <row r="333" spans="1:5">
      <c r="A333">
        <v>331</v>
      </c>
      <c r="B333">
        <v>7578.24186524785</v>
      </c>
      <c r="C333">
        <v>10114.3724949721</v>
      </c>
      <c r="D333">
        <v>2097.01312668728</v>
      </c>
      <c r="E333">
        <v>121.473890969334</v>
      </c>
    </row>
    <row r="334" spans="1:5">
      <c r="A334">
        <v>332</v>
      </c>
      <c r="B334">
        <v>7578.24186524785</v>
      </c>
      <c r="C334">
        <v>10114.3724949721</v>
      </c>
      <c r="D334">
        <v>2097.01142374355</v>
      </c>
      <c r="E334">
        <v>121.472188025611</v>
      </c>
    </row>
    <row r="335" spans="1:5">
      <c r="A335">
        <v>333</v>
      </c>
      <c r="B335">
        <v>7578.24186524785</v>
      </c>
      <c r="C335">
        <v>10114.3724949721</v>
      </c>
      <c r="D335">
        <v>2097.01129566276</v>
      </c>
      <c r="E335">
        <v>121.472059944816</v>
      </c>
    </row>
    <row r="336" spans="1:5">
      <c r="A336">
        <v>334</v>
      </c>
      <c r="B336">
        <v>7578.24186524785</v>
      </c>
      <c r="C336">
        <v>10114.3724949721</v>
      </c>
      <c r="D336">
        <v>2097.01145455735</v>
      </c>
      <c r="E336">
        <v>121.472218839409</v>
      </c>
    </row>
    <row r="337" spans="1:5">
      <c r="A337">
        <v>335</v>
      </c>
      <c r="B337">
        <v>7578.24186524785</v>
      </c>
      <c r="C337">
        <v>10114.3724949721</v>
      </c>
      <c r="D337">
        <v>2097.01309709383</v>
      </c>
      <c r="E337">
        <v>121.473861375886</v>
      </c>
    </row>
    <row r="338" spans="1:5">
      <c r="A338">
        <v>336</v>
      </c>
      <c r="B338">
        <v>7578.24186524785</v>
      </c>
      <c r="C338">
        <v>10114.3724949721</v>
      </c>
      <c r="D338">
        <v>2097.00931925856</v>
      </c>
      <c r="E338">
        <v>121.470083540617</v>
      </c>
    </row>
    <row r="339" spans="1:5">
      <c r="A339">
        <v>337</v>
      </c>
      <c r="B339">
        <v>7578.24186524785</v>
      </c>
      <c r="C339">
        <v>10114.3724949721</v>
      </c>
      <c r="D339">
        <v>2097.0103313</v>
      </c>
      <c r="E339">
        <v>121.471095582057</v>
      </c>
    </row>
    <row r="340" spans="1:5">
      <c r="A340">
        <v>338</v>
      </c>
      <c r="B340">
        <v>7578.24186524785</v>
      </c>
      <c r="C340">
        <v>10114.3724949721</v>
      </c>
      <c r="D340">
        <v>2097.00885148315</v>
      </c>
      <c r="E340">
        <v>121.469615765201</v>
      </c>
    </row>
    <row r="341" spans="1:5">
      <c r="A341">
        <v>339</v>
      </c>
      <c r="B341">
        <v>7578.24186524785</v>
      </c>
      <c r="C341">
        <v>10114.3724949721</v>
      </c>
      <c r="D341">
        <v>2097.00877552062</v>
      </c>
      <c r="E341">
        <v>121.469539802674</v>
      </c>
    </row>
    <row r="342" spans="1:5">
      <c r="A342">
        <v>340</v>
      </c>
      <c r="B342">
        <v>7578.24186524785</v>
      </c>
      <c r="C342">
        <v>10114.3724949721</v>
      </c>
      <c r="D342">
        <v>2097.00965269591</v>
      </c>
      <c r="E342">
        <v>121.470416977967</v>
      </c>
    </row>
    <row r="343" spans="1:5">
      <c r="A343">
        <v>341</v>
      </c>
      <c r="B343">
        <v>7578.24186524785</v>
      </c>
      <c r="C343">
        <v>10114.3724949721</v>
      </c>
      <c r="D343">
        <v>2097.00944051332</v>
      </c>
      <c r="E343">
        <v>121.470204795379</v>
      </c>
    </row>
    <row r="344" spans="1:5">
      <c r="A344">
        <v>342</v>
      </c>
      <c r="B344">
        <v>7578.24186524785</v>
      </c>
      <c r="C344">
        <v>10114.3724949721</v>
      </c>
      <c r="D344">
        <v>2097.00913819171</v>
      </c>
      <c r="E344">
        <v>121.469902473763</v>
      </c>
    </row>
    <row r="345" spans="1:5">
      <c r="A345">
        <v>343</v>
      </c>
      <c r="B345">
        <v>7578.24186524785</v>
      </c>
      <c r="C345">
        <v>10114.3724949721</v>
      </c>
      <c r="D345">
        <v>2097.00948205826</v>
      </c>
      <c r="E345">
        <v>121.470246340314</v>
      </c>
    </row>
    <row r="346" spans="1:5">
      <c r="A346">
        <v>344</v>
      </c>
      <c r="B346">
        <v>7578.24186524785</v>
      </c>
      <c r="C346">
        <v>10114.3724949721</v>
      </c>
      <c r="D346">
        <v>2097.00866829851</v>
      </c>
      <c r="E346">
        <v>121.469432580562</v>
      </c>
    </row>
    <row r="347" spans="1:5">
      <c r="A347">
        <v>345</v>
      </c>
      <c r="B347">
        <v>7578.24186524785</v>
      </c>
      <c r="C347">
        <v>10114.3724949721</v>
      </c>
      <c r="D347">
        <v>2097.00820205892</v>
      </c>
      <c r="E347">
        <v>121.468966340972</v>
      </c>
    </row>
    <row r="348" spans="1:5">
      <c r="A348">
        <v>346</v>
      </c>
      <c r="B348">
        <v>7578.24186524785</v>
      </c>
      <c r="C348">
        <v>10114.3724949721</v>
      </c>
      <c r="D348">
        <v>2097.00921047717</v>
      </c>
      <c r="E348">
        <v>121.469974759226</v>
      </c>
    </row>
    <row r="349" spans="1:5">
      <c r="A349">
        <v>347</v>
      </c>
      <c r="B349">
        <v>7578.24186524785</v>
      </c>
      <c r="C349">
        <v>10114.3724949721</v>
      </c>
      <c r="D349">
        <v>2097.01264033442</v>
      </c>
      <c r="E349">
        <v>121.473404616474</v>
      </c>
    </row>
    <row r="350" spans="1:5">
      <c r="A350">
        <v>348</v>
      </c>
      <c r="B350">
        <v>7578.24186524785</v>
      </c>
      <c r="C350">
        <v>10114.3724949721</v>
      </c>
      <c r="D350">
        <v>2097.00958030134</v>
      </c>
      <c r="E350">
        <v>121.47034458339</v>
      </c>
    </row>
    <row r="351" spans="1:5">
      <c r="A351">
        <v>349</v>
      </c>
      <c r="B351">
        <v>7578.24186524785</v>
      </c>
      <c r="C351">
        <v>10114.3724949721</v>
      </c>
      <c r="D351">
        <v>2097.00689326332</v>
      </c>
      <c r="E351">
        <v>121.467657545378</v>
      </c>
    </row>
    <row r="352" spans="1:5">
      <c r="A352">
        <v>350</v>
      </c>
      <c r="B352">
        <v>7578.24186524785</v>
      </c>
      <c r="C352">
        <v>10114.3724949721</v>
      </c>
      <c r="D352">
        <v>2097.01081217821</v>
      </c>
      <c r="E352">
        <v>121.471576460266</v>
      </c>
    </row>
    <row r="353" spans="1:5">
      <c r="A353">
        <v>351</v>
      </c>
      <c r="B353">
        <v>7578.24186524785</v>
      </c>
      <c r="C353">
        <v>10114.3724949721</v>
      </c>
      <c r="D353">
        <v>2097.01085153836</v>
      </c>
      <c r="E353">
        <v>121.471615820414</v>
      </c>
    </row>
    <row r="354" spans="1:5">
      <c r="A354">
        <v>352</v>
      </c>
      <c r="B354">
        <v>7578.24186524785</v>
      </c>
      <c r="C354">
        <v>10114.3724949721</v>
      </c>
      <c r="D354">
        <v>2097.01063812978</v>
      </c>
      <c r="E354">
        <v>121.471402411833</v>
      </c>
    </row>
    <row r="355" spans="1:5">
      <c r="A355">
        <v>353</v>
      </c>
      <c r="B355">
        <v>7578.24186524785</v>
      </c>
      <c r="C355">
        <v>10114.3724949721</v>
      </c>
      <c r="D355">
        <v>2097.01046312286</v>
      </c>
      <c r="E355">
        <v>121.471227404919</v>
      </c>
    </row>
    <row r="356" spans="1:5">
      <c r="A356">
        <v>354</v>
      </c>
      <c r="B356">
        <v>7578.24186524785</v>
      </c>
      <c r="C356">
        <v>10114.3724949721</v>
      </c>
      <c r="D356">
        <v>2097.0119737265</v>
      </c>
      <c r="E356">
        <v>121.472738008554</v>
      </c>
    </row>
    <row r="357" spans="1:5">
      <c r="A357">
        <v>355</v>
      </c>
      <c r="B357">
        <v>7578.24186524785</v>
      </c>
      <c r="C357">
        <v>10114.3724949721</v>
      </c>
      <c r="D357">
        <v>2097.01229276938</v>
      </c>
      <c r="E357">
        <v>121.473057051432</v>
      </c>
    </row>
    <row r="358" spans="1:5">
      <c r="A358">
        <v>356</v>
      </c>
      <c r="B358">
        <v>7578.24186524785</v>
      </c>
      <c r="C358">
        <v>10114.3724949721</v>
      </c>
      <c r="D358">
        <v>2097.01183691919</v>
      </c>
      <c r="E358">
        <v>121.472601201242</v>
      </c>
    </row>
    <row r="359" spans="1:5">
      <c r="A359">
        <v>357</v>
      </c>
      <c r="B359">
        <v>7578.24186524785</v>
      </c>
      <c r="C359">
        <v>10114.3724949721</v>
      </c>
      <c r="D359">
        <v>2097.01067648754</v>
      </c>
      <c r="E359">
        <v>121.4714407696</v>
      </c>
    </row>
    <row r="360" spans="1:5">
      <c r="A360">
        <v>358</v>
      </c>
      <c r="B360">
        <v>7578.24186524785</v>
      </c>
      <c r="C360">
        <v>10114.3724949721</v>
      </c>
      <c r="D360">
        <v>2097.0105490776</v>
      </c>
      <c r="E360">
        <v>121.47131335965</v>
      </c>
    </row>
    <row r="361" spans="1:5">
      <c r="A361">
        <v>359</v>
      </c>
      <c r="B361">
        <v>7578.24186524785</v>
      </c>
      <c r="C361">
        <v>10114.3724949721</v>
      </c>
      <c r="D361">
        <v>2097.01114801279</v>
      </c>
      <c r="E361">
        <v>121.471912294847</v>
      </c>
    </row>
    <row r="362" spans="1:5">
      <c r="A362">
        <v>360</v>
      </c>
      <c r="B362">
        <v>7578.24186524785</v>
      </c>
      <c r="C362">
        <v>10114.3724949721</v>
      </c>
      <c r="D362">
        <v>2097.01056234398</v>
      </c>
      <c r="E362">
        <v>121.471326626031</v>
      </c>
    </row>
    <row r="363" spans="1:5">
      <c r="A363">
        <v>361</v>
      </c>
      <c r="B363">
        <v>7578.24186524785</v>
      </c>
      <c r="C363">
        <v>10114.3724949721</v>
      </c>
      <c r="D363">
        <v>2097.010136371</v>
      </c>
      <c r="E363">
        <v>121.470900653057</v>
      </c>
    </row>
    <row r="364" spans="1:5">
      <c r="A364">
        <v>362</v>
      </c>
      <c r="B364">
        <v>7578.24186524785</v>
      </c>
      <c r="C364">
        <v>10114.3724949721</v>
      </c>
      <c r="D364">
        <v>2097.00873437773</v>
      </c>
      <c r="E364">
        <v>121.469498659784</v>
      </c>
    </row>
    <row r="365" spans="1:5">
      <c r="A365">
        <v>363</v>
      </c>
      <c r="B365">
        <v>7578.24186524785</v>
      </c>
      <c r="C365">
        <v>10114.3724949721</v>
      </c>
      <c r="D365">
        <v>2097.01004776111</v>
      </c>
      <c r="E365">
        <v>121.470812043168</v>
      </c>
    </row>
    <row r="366" spans="1:5">
      <c r="A366">
        <v>364</v>
      </c>
      <c r="B366">
        <v>7578.24186524785</v>
      </c>
      <c r="C366">
        <v>10114.3724949721</v>
      </c>
      <c r="D366">
        <v>2097.01006501262</v>
      </c>
      <c r="E366">
        <v>121.470829294674</v>
      </c>
    </row>
    <row r="367" spans="1:5">
      <c r="A367">
        <v>365</v>
      </c>
      <c r="B367">
        <v>7578.24186524785</v>
      </c>
      <c r="C367">
        <v>10114.3724949721</v>
      </c>
      <c r="D367">
        <v>2097.01069858324</v>
      </c>
      <c r="E367">
        <v>121.471462865294</v>
      </c>
    </row>
    <row r="368" spans="1:5">
      <c r="A368">
        <v>366</v>
      </c>
      <c r="B368">
        <v>7578.24186524785</v>
      </c>
      <c r="C368">
        <v>10114.3724949721</v>
      </c>
      <c r="D368">
        <v>2097.00876333245</v>
      </c>
      <c r="E368">
        <v>121.469527614506</v>
      </c>
    </row>
    <row r="369" spans="1:5">
      <c r="A369">
        <v>367</v>
      </c>
      <c r="B369">
        <v>7578.24186524785</v>
      </c>
      <c r="C369">
        <v>10114.3724949721</v>
      </c>
      <c r="D369">
        <v>2097.0089318268</v>
      </c>
      <c r="E369">
        <v>121.469696108849</v>
      </c>
    </row>
    <row r="370" spans="1:5">
      <c r="A370">
        <v>368</v>
      </c>
      <c r="B370">
        <v>7578.24186524785</v>
      </c>
      <c r="C370">
        <v>10114.3724949721</v>
      </c>
      <c r="D370">
        <v>2097.00857820413</v>
      </c>
      <c r="E370">
        <v>121.469342486185</v>
      </c>
    </row>
    <row r="371" spans="1:5">
      <c r="A371">
        <v>369</v>
      </c>
      <c r="B371">
        <v>7578.24186524785</v>
      </c>
      <c r="C371">
        <v>10114.3724949721</v>
      </c>
      <c r="D371">
        <v>2097.00868064007</v>
      </c>
      <c r="E371">
        <v>121.46944492213</v>
      </c>
    </row>
    <row r="372" spans="1:5">
      <c r="A372">
        <v>370</v>
      </c>
      <c r="B372">
        <v>7578.24186524785</v>
      </c>
      <c r="C372">
        <v>10114.3724949721</v>
      </c>
      <c r="D372">
        <v>2097.00922069586</v>
      </c>
      <c r="E372">
        <v>121.469984977915</v>
      </c>
    </row>
    <row r="373" spans="1:5">
      <c r="A373">
        <v>371</v>
      </c>
      <c r="B373">
        <v>7578.24186524785</v>
      </c>
      <c r="C373">
        <v>10114.3724949721</v>
      </c>
      <c r="D373">
        <v>2097.00877154389</v>
      </c>
      <c r="E373">
        <v>121.469535825941</v>
      </c>
    </row>
    <row r="374" spans="1:5">
      <c r="A374">
        <v>372</v>
      </c>
      <c r="B374">
        <v>7578.24186524785</v>
      </c>
      <c r="C374">
        <v>10114.3724949721</v>
      </c>
      <c r="D374">
        <v>2097.00835039592</v>
      </c>
      <c r="E374">
        <v>121.469114677979</v>
      </c>
    </row>
    <row r="375" spans="1:5">
      <c r="A375">
        <v>373</v>
      </c>
      <c r="B375">
        <v>7578.24186524785</v>
      </c>
      <c r="C375">
        <v>10114.3724949721</v>
      </c>
      <c r="D375">
        <v>2097.00866209031</v>
      </c>
      <c r="E375">
        <v>121.469426372361</v>
      </c>
    </row>
    <row r="376" spans="1:5">
      <c r="A376">
        <v>374</v>
      </c>
      <c r="B376">
        <v>7578.24186524785</v>
      </c>
      <c r="C376">
        <v>10114.3724949721</v>
      </c>
      <c r="D376">
        <v>2097.0087363838</v>
      </c>
      <c r="E376">
        <v>121.469500665852</v>
      </c>
    </row>
    <row r="377" spans="1:5">
      <c r="A377">
        <v>375</v>
      </c>
      <c r="B377">
        <v>7578.24186524785</v>
      </c>
      <c r="C377">
        <v>10114.3724949721</v>
      </c>
      <c r="D377">
        <v>2097.00835886131</v>
      </c>
      <c r="E377">
        <v>121.469123143363</v>
      </c>
    </row>
    <row r="378" spans="1:5">
      <c r="A378">
        <v>376</v>
      </c>
      <c r="B378">
        <v>7578.24186524785</v>
      </c>
      <c r="C378">
        <v>10114.3724949721</v>
      </c>
      <c r="D378">
        <v>2097.00789505543</v>
      </c>
      <c r="E378">
        <v>121.468659337486</v>
      </c>
    </row>
    <row r="379" spans="1:5">
      <c r="A379">
        <v>377</v>
      </c>
      <c r="B379">
        <v>7578.24186524785</v>
      </c>
      <c r="C379">
        <v>10114.3724949721</v>
      </c>
      <c r="D379">
        <v>2097.00862168723</v>
      </c>
      <c r="E379">
        <v>121.469385969286</v>
      </c>
    </row>
    <row r="380" spans="1:5">
      <c r="A380">
        <v>378</v>
      </c>
      <c r="B380">
        <v>7578.24186524785</v>
      </c>
      <c r="C380">
        <v>10114.3724949721</v>
      </c>
      <c r="D380">
        <v>2097.00862369305</v>
      </c>
      <c r="E380">
        <v>121.469387975107</v>
      </c>
    </row>
    <row r="381" spans="1:5">
      <c r="A381">
        <v>379</v>
      </c>
      <c r="B381">
        <v>7578.24186524785</v>
      </c>
      <c r="C381">
        <v>10114.3724949721</v>
      </c>
      <c r="D381">
        <v>2097.00828358815</v>
      </c>
      <c r="E381">
        <v>121.469047870209</v>
      </c>
    </row>
    <row r="382" spans="1:5">
      <c r="A382">
        <v>380</v>
      </c>
      <c r="B382">
        <v>7578.24186524785</v>
      </c>
      <c r="C382">
        <v>10114.3724949721</v>
      </c>
      <c r="D382">
        <v>2097.00881175383</v>
      </c>
      <c r="E382">
        <v>121.469576035886</v>
      </c>
    </row>
    <row r="383" spans="1:5">
      <c r="A383">
        <v>381</v>
      </c>
      <c r="B383">
        <v>7578.24186524785</v>
      </c>
      <c r="C383">
        <v>10114.3724949721</v>
      </c>
      <c r="D383">
        <v>2097.00857944048</v>
      </c>
      <c r="E383">
        <v>121.46934372254</v>
      </c>
    </row>
    <row r="384" spans="1:5">
      <c r="A384">
        <v>382</v>
      </c>
      <c r="B384">
        <v>7578.24186524785</v>
      </c>
      <c r="C384">
        <v>10114.3724949721</v>
      </c>
      <c r="D384">
        <v>2097.0089509835</v>
      </c>
      <c r="E384">
        <v>121.469715265558</v>
      </c>
    </row>
    <row r="385" spans="1:5">
      <c r="A385">
        <v>383</v>
      </c>
      <c r="B385">
        <v>7578.24186524785</v>
      </c>
      <c r="C385">
        <v>10114.3724949721</v>
      </c>
      <c r="D385">
        <v>2097.00901675611</v>
      </c>
      <c r="E385">
        <v>121.469781038165</v>
      </c>
    </row>
    <row r="386" spans="1:5">
      <c r="A386">
        <v>384</v>
      </c>
      <c r="B386">
        <v>7578.24186524785</v>
      </c>
      <c r="C386">
        <v>10114.3724949721</v>
      </c>
      <c r="D386">
        <v>2097.00927494479</v>
      </c>
      <c r="E386">
        <v>121.470039226849</v>
      </c>
    </row>
    <row r="387" spans="1:5">
      <c r="A387">
        <v>385</v>
      </c>
      <c r="B387">
        <v>7578.24186524785</v>
      </c>
      <c r="C387">
        <v>10114.3724949721</v>
      </c>
      <c r="D387">
        <v>2097.00911393408</v>
      </c>
      <c r="E387">
        <v>121.469878216134</v>
      </c>
    </row>
    <row r="388" spans="1:5">
      <c r="A388">
        <v>386</v>
      </c>
      <c r="B388">
        <v>7578.24186524785</v>
      </c>
      <c r="C388">
        <v>10114.3724949721</v>
      </c>
      <c r="D388">
        <v>2097.00900620987</v>
      </c>
      <c r="E388">
        <v>121.469770491921</v>
      </c>
    </row>
    <row r="389" spans="1:5">
      <c r="A389">
        <v>387</v>
      </c>
      <c r="B389">
        <v>7578.24186524785</v>
      </c>
      <c r="C389">
        <v>10114.3724949721</v>
      </c>
      <c r="D389">
        <v>2097.00899520744</v>
      </c>
      <c r="E389">
        <v>121.469759489499</v>
      </c>
    </row>
    <row r="390" spans="1:5">
      <c r="A390">
        <v>388</v>
      </c>
      <c r="B390">
        <v>7578.24186524785</v>
      </c>
      <c r="C390">
        <v>10114.3724949721</v>
      </c>
      <c r="D390">
        <v>2097.00913618309</v>
      </c>
      <c r="E390">
        <v>121.469900465146</v>
      </c>
    </row>
    <row r="391" spans="1:5">
      <c r="A391">
        <v>389</v>
      </c>
      <c r="B391">
        <v>7578.24186524785</v>
      </c>
      <c r="C391">
        <v>10114.3724949721</v>
      </c>
      <c r="D391">
        <v>2097.00935257922</v>
      </c>
      <c r="E391">
        <v>121.470116861279</v>
      </c>
    </row>
    <row r="392" spans="1:5">
      <c r="A392">
        <v>390</v>
      </c>
      <c r="B392">
        <v>7578.24186524785</v>
      </c>
      <c r="C392">
        <v>10114.3724949721</v>
      </c>
      <c r="D392">
        <v>2097.0090180053</v>
      </c>
      <c r="E392">
        <v>121.469782287355</v>
      </c>
    </row>
    <row r="393" spans="1:5">
      <c r="A393">
        <v>391</v>
      </c>
      <c r="B393">
        <v>7578.24186524785</v>
      </c>
      <c r="C393">
        <v>10114.3724949721</v>
      </c>
      <c r="D393">
        <v>2097.00926121608</v>
      </c>
      <c r="E393">
        <v>121.470025498137</v>
      </c>
    </row>
    <row r="394" spans="1:5">
      <c r="A394">
        <v>392</v>
      </c>
      <c r="B394">
        <v>7578.24186524785</v>
      </c>
      <c r="C394">
        <v>10114.3724949721</v>
      </c>
      <c r="D394">
        <v>2097.00889185844</v>
      </c>
      <c r="E394">
        <v>121.469656140493</v>
      </c>
    </row>
    <row r="395" spans="1:5">
      <c r="A395">
        <v>393</v>
      </c>
      <c r="B395">
        <v>7578.24186524785</v>
      </c>
      <c r="C395">
        <v>10114.3724949721</v>
      </c>
      <c r="D395">
        <v>2097.00877177775</v>
      </c>
      <c r="E395">
        <v>121.469536059803</v>
      </c>
    </row>
    <row r="396" spans="1:5">
      <c r="A396">
        <v>394</v>
      </c>
      <c r="B396">
        <v>7578.24186524785</v>
      </c>
      <c r="C396">
        <v>10114.3724949721</v>
      </c>
      <c r="D396">
        <v>2097.00874022038</v>
      </c>
      <c r="E396">
        <v>121.469504502438</v>
      </c>
    </row>
    <row r="397" spans="1:5">
      <c r="A397">
        <v>395</v>
      </c>
      <c r="B397">
        <v>7578.24186524785</v>
      </c>
      <c r="C397">
        <v>10114.3724949721</v>
      </c>
      <c r="D397">
        <v>2097.00875412187</v>
      </c>
      <c r="E397">
        <v>121.469518403925</v>
      </c>
    </row>
    <row r="398" spans="1:5">
      <c r="A398">
        <v>396</v>
      </c>
      <c r="B398">
        <v>7578.24186524785</v>
      </c>
      <c r="C398">
        <v>10114.3724949721</v>
      </c>
      <c r="D398">
        <v>2097.00866806912</v>
      </c>
      <c r="E398">
        <v>121.469432351179</v>
      </c>
    </row>
    <row r="399" spans="1:5">
      <c r="A399">
        <v>397</v>
      </c>
      <c r="B399">
        <v>7578.24186524785</v>
      </c>
      <c r="C399">
        <v>10114.3724949721</v>
      </c>
      <c r="D399">
        <v>2097.00882159627</v>
      </c>
      <c r="E399">
        <v>121.469585878322</v>
      </c>
    </row>
    <row r="400" spans="1:5">
      <c r="A400">
        <v>398</v>
      </c>
      <c r="B400">
        <v>7578.24186524785</v>
      </c>
      <c r="C400">
        <v>10114.3724949721</v>
      </c>
      <c r="D400">
        <v>2097.00853429594</v>
      </c>
      <c r="E400">
        <v>121.469298577996</v>
      </c>
    </row>
    <row r="401" spans="1:5">
      <c r="A401">
        <v>399</v>
      </c>
      <c r="B401">
        <v>7578.24186524785</v>
      </c>
      <c r="C401">
        <v>10114.3724949721</v>
      </c>
      <c r="D401">
        <v>2097.00886308535</v>
      </c>
      <c r="E401">
        <v>121.469627367397</v>
      </c>
    </row>
    <row r="402" spans="1:5">
      <c r="A402">
        <v>400</v>
      </c>
      <c r="B402">
        <v>7578.24186524785</v>
      </c>
      <c r="C402">
        <v>10114.3724949721</v>
      </c>
      <c r="D402">
        <v>2097.00891084467</v>
      </c>
      <c r="E402">
        <v>121.469675126721</v>
      </c>
    </row>
    <row r="403" spans="1:5">
      <c r="A403">
        <v>401</v>
      </c>
      <c r="B403">
        <v>7578.24186524785</v>
      </c>
      <c r="C403">
        <v>10114.3724949721</v>
      </c>
      <c r="D403">
        <v>2097.00872044359</v>
      </c>
      <c r="E403">
        <v>121.46948472565</v>
      </c>
    </row>
    <row r="404" spans="1:5">
      <c r="A404">
        <v>402</v>
      </c>
      <c r="B404">
        <v>7578.24186524785</v>
      </c>
      <c r="C404">
        <v>10114.3724949721</v>
      </c>
      <c r="D404">
        <v>2097.00870001387</v>
      </c>
      <c r="E404">
        <v>121.469464295929</v>
      </c>
    </row>
    <row r="405" spans="1:5">
      <c r="A405">
        <v>403</v>
      </c>
      <c r="B405">
        <v>7578.24186524785</v>
      </c>
      <c r="C405">
        <v>10114.3724949721</v>
      </c>
      <c r="D405">
        <v>2097.00860606238</v>
      </c>
      <c r="E405">
        <v>121.469370344433</v>
      </c>
    </row>
    <row r="406" spans="1:5">
      <c r="A406">
        <v>404</v>
      </c>
      <c r="B406">
        <v>7578.24186524785</v>
      </c>
      <c r="C406">
        <v>10114.3724949721</v>
      </c>
      <c r="D406">
        <v>2097.0085220418</v>
      </c>
      <c r="E406">
        <v>121.469286323857</v>
      </c>
    </row>
    <row r="407" spans="1:5">
      <c r="A407">
        <v>405</v>
      </c>
      <c r="B407">
        <v>7578.24186524785</v>
      </c>
      <c r="C407">
        <v>10114.3724949721</v>
      </c>
      <c r="D407">
        <v>2097.00870950003</v>
      </c>
      <c r="E407">
        <v>121.469473782088</v>
      </c>
    </row>
    <row r="408" spans="1:5">
      <c r="A408">
        <v>406</v>
      </c>
      <c r="B408">
        <v>7578.24186524785</v>
      </c>
      <c r="C408">
        <v>10114.3724949721</v>
      </c>
      <c r="D408">
        <v>2097.00871840456</v>
      </c>
      <c r="E408">
        <v>121.469482686616</v>
      </c>
    </row>
    <row r="409" spans="1:5">
      <c r="A409">
        <v>407</v>
      </c>
      <c r="B409">
        <v>7578.24186524785</v>
      </c>
      <c r="C409">
        <v>10114.3724949721</v>
      </c>
      <c r="D409">
        <v>2097.00869291842</v>
      </c>
      <c r="E409">
        <v>121.469457200477</v>
      </c>
    </row>
    <row r="410" spans="1:5">
      <c r="A410">
        <v>408</v>
      </c>
      <c r="B410">
        <v>7578.24186524785</v>
      </c>
      <c r="C410">
        <v>10114.3724949721</v>
      </c>
      <c r="D410">
        <v>2097.00863119994</v>
      </c>
      <c r="E410">
        <v>121.469395481997</v>
      </c>
    </row>
    <row r="411" spans="1:5">
      <c r="A411">
        <v>409</v>
      </c>
      <c r="B411">
        <v>7578.24186524785</v>
      </c>
      <c r="C411">
        <v>10114.3724949721</v>
      </c>
      <c r="D411">
        <v>2097.0086121551</v>
      </c>
      <c r="E411">
        <v>121.469376437156</v>
      </c>
    </row>
    <row r="412" spans="1:5">
      <c r="A412">
        <v>410</v>
      </c>
      <c r="B412">
        <v>7578.24186524785</v>
      </c>
      <c r="C412">
        <v>10114.3724949721</v>
      </c>
      <c r="D412">
        <v>2097.00857347383</v>
      </c>
      <c r="E412">
        <v>121.469337755884</v>
      </c>
    </row>
    <row r="413" spans="1:5">
      <c r="A413">
        <v>411</v>
      </c>
      <c r="B413">
        <v>7578.24186524785</v>
      </c>
      <c r="C413">
        <v>10114.3724949721</v>
      </c>
      <c r="D413">
        <v>2097.00872470285</v>
      </c>
      <c r="E413">
        <v>121.469488984906</v>
      </c>
    </row>
    <row r="414" spans="1:5">
      <c r="A414">
        <v>412</v>
      </c>
      <c r="B414">
        <v>7578.24186524785</v>
      </c>
      <c r="C414">
        <v>10114.3724949721</v>
      </c>
      <c r="D414">
        <v>2097.00866188894</v>
      </c>
      <c r="E414">
        <v>121.469426170989</v>
      </c>
    </row>
    <row r="415" spans="1:5">
      <c r="A415">
        <v>413</v>
      </c>
      <c r="B415">
        <v>7578.24186524785</v>
      </c>
      <c r="C415">
        <v>10114.3724949721</v>
      </c>
      <c r="D415">
        <v>2097.0086511018</v>
      </c>
      <c r="E415">
        <v>121.469415383853</v>
      </c>
    </row>
    <row r="416" spans="1:5">
      <c r="A416">
        <v>414</v>
      </c>
      <c r="B416">
        <v>7578.24186524785</v>
      </c>
      <c r="C416">
        <v>10114.3724949721</v>
      </c>
      <c r="D416">
        <v>2097.00870544243</v>
      </c>
      <c r="E416">
        <v>121.469469724479</v>
      </c>
    </row>
    <row r="417" spans="1:5">
      <c r="A417">
        <v>415</v>
      </c>
      <c r="B417">
        <v>7578.24186524785</v>
      </c>
      <c r="C417">
        <v>10114.3724949721</v>
      </c>
      <c r="D417">
        <v>2097.00879224301</v>
      </c>
      <c r="E417">
        <v>121.469556525066</v>
      </c>
    </row>
    <row r="418" spans="1:5">
      <c r="A418">
        <v>416</v>
      </c>
      <c r="B418">
        <v>7578.24186524785</v>
      </c>
      <c r="C418">
        <v>10114.3724949721</v>
      </c>
      <c r="D418">
        <v>2097.00862271352</v>
      </c>
      <c r="E418">
        <v>121.46938699558</v>
      </c>
    </row>
    <row r="419" spans="1:5">
      <c r="A419">
        <v>417</v>
      </c>
      <c r="B419">
        <v>7578.24186524785</v>
      </c>
      <c r="C419">
        <v>10114.3724949721</v>
      </c>
      <c r="D419">
        <v>2097.00889394278</v>
      </c>
      <c r="E419">
        <v>121.469658224834</v>
      </c>
    </row>
    <row r="420" spans="1:5">
      <c r="A420">
        <v>418</v>
      </c>
      <c r="B420">
        <v>7578.24186524785</v>
      </c>
      <c r="C420">
        <v>10114.3724949721</v>
      </c>
      <c r="D420">
        <v>2097.00865777108</v>
      </c>
      <c r="E420">
        <v>121.469422053132</v>
      </c>
    </row>
    <row r="421" spans="1:5">
      <c r="A421">
        <v>419</v>
      </c>
      <c r="B421">
        <v>7578.24186524785</v>
      </c>
      <c r="C421">
        <v>10114.3724949721</v>
      </c>
      <c r="D421">
        <v>2097.00865212253</v>
      </c>
      <c r="E421">
        <v>121.469416404586</v>
      </c>
    </row>
    <row r="422" spans="1:5">
      <c r="A422">
        <v>420</v>
      </c>
      <c r="B422">
        <v>7578.24186524785</v>
      </c>
      <c r="C422">
        <v>10114.3724949721</v>
      </c>
      <c r="D422">
        <v>2097.00866140538</v>
      </c>
      <c r="E422">
        <v>121.469425687431</v>
      </c>
    </row>
    <row r="423" spans="1:5">
      <c r="A423">
        <v>421</v>
      </c>
      <c r="B423">
        <v>7578.24186524785</v>
      </c>
      <c r="C423">
        <v>10114.3724949721</v>
      </c>
      <c r="D423">
        <v>2097.00867175893</v>
      </c>
      <c r="E423">
        <v>121.469436040985</v>
      </c>
    </row>
    <row r="424" spans="1:5">
      <c r="A424">
        <v>422</v>
      </c>
      <c r="B424">
        <v>7578.24186524785</v>
      </c>
      <c r="C424">
        <v>10114.3724949721</v>
      </c>
      <c r="D424">
        <v>2097.00866792125</v>
      </c>
      <c r="E424">
        <v>121.469432203308</v>
      </c>
    </row>
    <row r="425" spans="1:5">
      <c r="A425">
        <v>423</v>
      </c>
      <c r="B425">
        <v>7578.24186524785</v>
      </c>
      <c r="C425">
        <v>10114.3724949721</v>
      </c>
      <c r="D425">
        <v>2097.0086563062</v>
      </c>
      <c r="E425">
        <v>121.469420588257</v>
      </c>
    </row>
    <row r="426" spans="1:5">
      <c r="A426">
        <v>424</v>
      </c>
      <c r="B426">
        <v>7578.24186524785</v>
      </c>
      <c r="C426">
        <v>10114.3724949721</v>
      </c>
      <c r="D426">
        <v>2097.0087085427</v>
      </c>
      <c r="E426">
        <v>121.469472824756</v>
      </c>
    </row>
    <row r="427" spans="1:5">
      <c r="A427">
        <v>425</v>
      </c>
      <c r="B427">
        <v>7578.24186524785</v>
      </c>
      <c r="C427">
        <v>10114.3724949721</v>
      </c>
      <c r="D427">
        <v>2097.00871336716</v>
      </c>
      <c r="E427">
        <v>121.469477649211</v>
      </c>
    </row>
    <row r="428" spans="1:5">
      <c r="A428">
        <v>426</v>
      </c>
      <c r="B428">
        <v>7578.24186524785</v>
      </c>
      <c r="C428">
        <v>10114.3724949721</v>
      </c>
      <c r="D428">
        <v>2097.00876858144</v>
      </c>
      <c r="E428">
        <v>121.469532863488</v>
      </c>
    </row>
    <row r="429" spans="1:5">
      <c r="A429">
        <v>427</v>
      </c>
      <c r="B429">
        <v>7578.24186524785</v>
      </c>
      <c r="C429">
        <v>10114.3724949721</v>
      </c>
      <c r="D429">
        <v>2097.00875588843</v>
      </c>
      <c r="E429">
        <v>121.469520170484</v>
      </c>
    </row>
    <row r="430" spans="1:5">
      <c r="A430">
        <v>428</v>
      </c>
      <c r="B430">
        <v>7578.24186524785</v>
      </c>
      <c r="C430">
        <v>10114.3724949721</v>
      </c>
      <c r="D430">
        <v>2097.00867270468</v>
      </c>
      <c r="E430">
        <v>121.469436986736</v>
      </c>
    </row>
    <row r="431" spans="1:5">
      <c r="A431">
        <v>429</v>
      </c>
      <c r="B431">
        <v>7578.24186524785</v>
      </c>
      <c r="C431">
        <v>10114.3724949721</v>
      </c>
      <c r="D431">
        <v>2097.0087688184</v>
      </c>
      <c r="E431">
        <v>121.469533100459</v>
      </c>
    </row>
    <row r="432" spans="1:5">
      <c r="A432">
        <v>430</v>
      </c>
      <c r="B432">
        <v>7578.24186524785</v>
      </c>
      <c r="C432">
        <v>10114.3724949721</v>
      </c>
      <c r="D432">
        <v>2097.00880777884</v>
      </c>
      <c r="E432">
        <v>121.469572060897</v>
      </c>
    </row>
    <row r="433" spans="1:5">
      <c r="A433">
        <v>431</v>
      </c>
      <c r="B433">
        <v>7578.24186524785</v>
      </c>
      <c r="C433">
        <v>10114.3724949721</v>
      </c>
      <c r="D433">
        <v>2097.00880796493</v>
      </c>
      <c r="E433">
        <v>121.469572246986</v>
      </c>
    </row>
    <row r="434" spans="1:5">
      <c r="A434">
        <v>432</v>
      </c>
      <c r="B434">
        <v>7578.24186524785</v>
      </c>
      <c r="C434">
        <v>10114.3724949721</v>
      </c>
      <c r="D434">
        <v>2097.00882856296</v>
      </c>
      <c r="E434">
        <v>121.469592845013</v>
      </c>
    </row>
    <row r="435" spans="1:5">
      <c r="A435">
        <v>433</v>
      </c>
      <c r="B435">
        <v>7578.24186524785</v>
      </c>
      <c r="C435">
        <v>10114.3724949721</v>
      </c>
      <c r="D435">
        <v>2097.00879997678</v>
      </c>
      <c r="E435">
        <v>121.469564258837</v>
      </c>
    </row>
    <row r="436" spans="1:5">
      <c r="A436">
        <v>434</v>
      </c>
      <c r="B436">
        <v>7578.24186524785</v>
      </c>
      <c r="C436">
        <v>10114.3724949721</v>
      </c>
      <c r="D436">
        <v>2097.00883586526</v>
      </c>
      <c r="E436">
        <v>121.46960014731</v>
      </c>
    </row>
    <row r="437" spans="1:5">
      <c r="A437">
        <v>435</v>
      </c>
      <c r="B437">
        <v>7578.24186524785</v>
      </c>
      <c r="C437">
        <v>10114.3724949721</v>
      </c>
      <c r="D437">
        <v>2097.00879648833</v>
      </c>
      <c r="E437">
        <v>121.469560770382</v>
      </c>
    </row>
    <row r="438" spans="1:5">
      <c r="A438">
        <v>436</v>
      </c>
      <c r="B438">
        <v>7578.24186524785</v>
      </c>
      <c r="C438">
        <v>10114.3724949721</v>
      </c>
      <c r="D438">
        <v>2097.00883517761</v>
      </c>
      <c r="E438">
        <v>121.469599459668</v>
      </c>
    </row>
    <row r="439" spans="1:5">
      <c r="A439">
        <v>437</v>
      </c>
      <c r="B439">
        <v>7578.24186524785</v>
      </c>
      <c r="C439">
        <v>10114.3724949721</v>
      </c>
      <c r="D439">
        <v>2097.0087784857</v>
      </c>
      <c r="E439">
        <v>121.469542767754</v>
      </c>
    </row>
    <row r="440" spans="1:5">
      <c r="A440">
        <v>438</v>
      </c>
      <c r="B440">
        <v>7578.24186524785</v>
      </c>
      <c r="C440">
        <v>10114.3724949721</v>
      </c>
      <c r="D440">
        <v>2097.00878320465</v>
      </c>
      <c r="E440">
        <v>121.469547486703</v>
      </c>
    </row>
    <row r="441" spans="1:5">
      <c r="A441">
        <v>439</v>
      </c>
      <c r="B441">
        <v>7578.24186524785</v>
      </c>
      <c r="C441">
        <v>10114.3724949721</v>
      </c>
      <c r="D441">
        <v>2097.00873816314</v>
      </c>
      <c r="E441">
        <v>121.469502445198</v>
      </c>
    </row>
    <row r="442" spans="1:5">
      <c r="A442">
        <v>440</v>
      </c>
      <c r="B442">
        <v>7578.24186524785</v>
      </c>
      <c r="C442">
        <v>10114.3724949721</v>
      </c>
      <c r="D442">
        <v>2097.00867680227</v>
      </c>
      <c r="E442">
        <v>121.469441084323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0.544025880283639</v>
      </c>
      <c r="I2">
        <v>0.441636355921996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30.424961033992</v>
      </c>
      <c r="F3">
        <v>568.378713583915</v>
      </c>
      <c r="G3">
        <v>18543.0091664501</v>
      </c>
      <c r="H3">
        <v>0.176346532918395</v>
      </c>
      <c r="I3">
        <v>0.141761737666032</v>
      </c>
      <c r="J3">
        <v>3.40478700337286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30.8118942788129</v>
      </c>
      <c r="F4">
        <v>522.647092950726</v>
      </c>
      <c r="G4">
        <v>18176.0215159171</v>
      </c>
      <c r="H4">
        <v>0.176346532918395</v>
      </c>
      <c r="I4">
        <v>0.147843359602605</v>
      </c>
      <c r="J4">
        <v>3.83231300953541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31.1953644143487</v>
      </c>
      <c r="F5">
        <v>483.726564752268</v>
      </c>
      <c r="G5">
        <v>17805.1040367353</v>
      </c>
      <c r="H5">
        <v>0.176346532918395</v>
      </c>
      <c r="I5">
        <v>0.153684311340465</v>
      </c>
      <c r="J5">
        <v>4.20020178766208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31.5758107606709</v>
      </c>
      <c r="F6">
        <v>450.200961254586</v>
      </c>
      <c r="G6">
        <v>17431.4420404196</v>
      </c>
      <c r="H6">
        <v>0.176346532918395</v>
      </c>
      <c r="I6">
        <v>0.159311123790745</v>
      </c>
      <c r="J6">
        <v>4.5204458069377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31.9535882594051</v>
      </c>
      <c r="F7">
        <v>421.021269321418</v>
      </c>
      <c r="G7">
        <v>17055.9309751202</v>
      </c>
      <c r="H7">
        <v>0.176346532918395</v>
      </c>
      <c r="I7">
        <v>0.164745781543291</v>
      </c>
      <c r="J7">
        <v>4.80200205390091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32.3289883166488</v>
      </c>
      <c r="F8">
        <v>395.393887710549</v>
      </c>
      <c r="G8">
        <v>16679.2938421188</v>
      </c>
      <c r="H8">
        <v>0.176346532918395</v>
      </c>
      <c r="I8">
        <v>0.170006746173522</v>
      </c>
      <c r="J8">
        <v>5.05170636519823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32.7022535065791</v>
      </c>
      <c r="F9">
        <v>372.70735316978</v>
      </c>
      <c r="G9">
        <v>16302.1575520877</v>
      </c>
      <c r="H9">
        <v>0.176346532918395</v>
      </c>
      <c r="I9">
        <v>0.175109700998467</v>
      </c>
      <c r="J9">
        <v>5.27487508399276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33.0735881970657</v>
      </c>
      <c r="F10">
        <v>352.482923152815</v>
      </c>
      <c r="G10">
        <v>15925.1089015701</v>
      </c>
      <c r="H10">
        <v>0.176346532918395</v>
      </c>
      <c r="I10">
        <v>0.180068104979214</v>
      </c>
      <c r="J10">
        <v>5.47571334042967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33.4431663904026</v>
      </c>
      <c r="F11">
        <v>334.340419755244</v>
      </c>
      <c r="G11">
        <v>15548.7425984716</v>
      </c>
      <c r="H11">
        <v>0.176346532918395</v>
      </c>
      <c r="I11">
        <v>0.184893612599835</v>
      </c>
      <c r="J11">
        <v>5.65098634132542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33.8111374275328</v>
      </c>
      <c r="F12">
        <v>317.974105501491</v>
      </c>
      <c r="G12">
        <v>15174.1754889377</v>
      </c>
      <c r="H12">
        <v>0.176346532918395</v>
      </c>
      <c r="I12">
        <v>0.189596416396447</v>
      </c>
      <c r="J12">
        <v>5.81044077115001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34.177630626704</v>
      </c>
      <c r="F13">
        <v>303.135313911421</v>
      </c>
      <c r="G13">
        <v>14802.7946340991</v>
      </c>
      <c r="H13">
        <v>0.176346532918395</v>
      </c>
      <c r="I13">
        <v>0.194185486169028</v>
      </c>
      <c r="J13">
        <v>5.9562014289425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34.3838717233561</v>
      </c>
      <c r="F14">
        <v>284.189356791957</v>
      </c>
      <c r="G14">
        <v>9271.50458322506</v>
      </c>
      <c r="H14">
        <v>0.244910131232307</v>
      </c>
      <c r="I14">
        <v>0.198457871046644</v>
      </c>
      <c r="J14">
        <v>5.83299418972826</v>
      </c>
      <c r="K14">
        <v>2.94163421423598</v>
      </c>
    </row>
    <row r="15" spans="1:11">
      <c r="A15">
        <v>13</v>
      </c>
      <c r="B15">
        <v>2.21241223324552</v>
      </c>
      <c r="C15">
        <v>95.4042863949875</v>
      </c>
      <c r="D15">
        <v>0.635658672531095</v>
      </c>
      <c r="E15">
        <v>34.8140379666568</v>
      </c>
      <c r="F15">
        <v>262.133540773554</v>
      </c>
      <c r="G15">
        <v>7350.49771159667</v>
      </c>
      <c r="H15">
        <v>0.298209297843545</v>
      </c>
      <c r="I15">
        <v>0.204960482926827</v>
      </c>
      <c r="J15">
        <v>5.92157919857688</v>
      </c>
      <c r="K15">
        <v>2.94163421423598</v>
      </c>
    </row>
    <row r="16" spans="1:11">
      <c r="A16">
        <v>14</v>
      </c>
      <c r="B16">
        <v>2.42561352038394</v>
      </c>
      <c r="C16">
        <v>103.005808879442</v>
      </c>
      <c r="D16">
        <v>0.635602525584998</v>
      </c>
      <c r="E16">
        <v>35.4307638246385</v>
      </c>
      <c r="F16">
        <v>242.788864722788</v>
      </c>
      <c r="G16">
        <v>6758.32836994187</v>
      </c>
      <c r="H16">
        <v>0.314746699016283</v>
      </c>
      <c r="I16">
        <v>0.212677025281796</v>
      </c>
      <c r="J16">
        <v>6.25762073343574</v>
      </c>
      <c r="K16">
        <v>2.94163421423598</v>
      </c>
    </row>
    <row r="17" spans="1:11">
      <c r="A17">
        <v>15</v>
      </c>
      <c r="B17">
        <v>2.59995507467872</v>
      </c>
      <c r="C17">
        <v>109.528317021388</v>
      </c>
      <c r="D17">
        <v>0.63552392457735</v>
      </c>
      <c r="E17">
        <v>35.9578414694004</v>
      </c>
      <c r="F17">
        <v>228.330573113881</v>
      </c>
      <c r="G17">
        <v>6317.849320204</v>
      </c>
      <c r="H17">
        <v>0.328246816334179</v>
      </c>
      <c r="I17">
        <v>0.219085895211332</v>
      </c>
      <c r="J17">
        <v>6.52718793754399</v>
      </c>
      <c r="K17">
        <v>2.94163421423598</v>
      </c>
    </row>
    <row r="18" spans="1:11">
      <c r="A18">
        <v>16</v>
      </c>
      <c r="B18">
        <v>2.6305194569068</v>
      </c>
      <c r="C18">
        <v>111.37483452157</v>
      </c>
      <c r="D18">
        <v>0.635632983558374</v>
      </c>
      <c r="E18">
        <v>36.1335274377011</v>
      </c>
      <c r="F18">
        <v>224.545010595269</v>
      </c>
      <c r="G18">
        <v>6270.33159408579</v>
      </c>
      <c r="H18">
        <v>0.327033398817955</v>
      </c>
      <c r="I18">
        <v>0.221058569402202</v>
      </c>
      <c r="J18">
        <v>6.62326144952083</v>
      </c>
      <c r="K18">
        <v>2.94163421423598</v>
      </c>
    </row>
    <row r="19" spans="1:11">
      <c r="A19">
        <v>17</v>
      </c>
      <c r="B19">
        <v>2.7675105666888</v>
      </c>
      <c r="C19">
        <v>116.412309712483</v>
      </c>
      <c r="D19">
        <v>0.635507560305589</v>
      </c>
      <c r="E19">
        <v>36.5286145187077</v>
      </c>
      <c r="F19">
        <v>214.828341259262</v>
      </c>
      <c r="G19">
        <v>5943.63381404891</v>
      </c>
      <c r="H19">
        <v>0.338929398200186</v>
      </c>
      <c r="I19">
        <v>0.225772233888932</v>
      </c>
      <c r="J19">
        <v>6.81044092855289</v>
      </c>
      <c r="K19">
        <v>2.94163421423598</v>
      </c>
    </row>
    <row r="20" spans="1:11">
      <c r="A20">
        <v>18</v>
      </c>
      <c r="B20">
        <v>2.79331568212066</v>
      </c>
      <c r="C20">
        <v>118.238639028882</v>
      </c>
      <c r="D20">
        <v>0.63558466240364</v>
      </c>
      <c r="E20">
        <v>36.7013936160004</v>
      </c>
      <c r="F20">
        <v>211.510074905239</v>
      </c>
      <c r="G20">
        <v>5894.39573021895</v>
      </c>
      <c r="H20">
        <v>0.337774498623355</v>
      </c>
      <c r="I20">
        <v>0.227665785563089</v>
      </c>
      <c r="J20">
        <v>6.89680948279669</v>
      </c>
      <c r="K20">
        <v>2.94163421423598</v>
      </c>
    </row>
    <row r="21" spans="1:11">
      <c r="A21">
        <v>19</v>
      </c>
      <c r="B21">
        <v>2.9093468360777</v>
      </c>
      <c r="C21">
        <v>122.451829916397</v>
      </c>
      <c r="D21">
        <v>0.635465547415696</v>
      </c>
      <c r="E21">
        <v>37.0250577026467</v>
      </c>
      <c r="F21">
        <v>204.232663691239</v>
      </c>
      <c r="G21">
        <v>5636.10521053499</v>
      </c>
      <c r="H21">
        <v>0.348442430027612</v>
      </c>
      <c r="I21">
        <v>0.231464491703571</v>
      </c>
      <c r="J21">
        <v>7.04510914944921</v>
      </c>
      <c r="K21">
        <v>2.94163421423598</v>
      </c>
    </row>
    <row r="22" spans="1:11">
      <c r="A22">
        <v>20</v>
      </c>
      <c r="B22">
        <v>2.93147141253653</v>
      </c>
      <c r="C22">
        <v>124.253671003958</v>
      </c>
      <c r="D22">
        <v>0.635522933293506</v>
      </c>
      <c r="E22">
        <v>37.1947464802777</v>
      </c>
      <c r="F22">
        <v>201.271022382073</v>
      </c>
      <c r="G22">
        <v>5586.19973485927</v>
      </c>
      <c r="H22">
        <v>0.347337835555892</v>
      </c>
      <c r="I22">
        <v>0.233287000595899</v>
      </c>
      <c r="J22">
        <v>7.1236024712325</v>
      </c>
      <c r="K22">
        <v>2.94163421423598</v>
      </c>
    </row>
    <row r="23" spans="1:11">
      <c r="A23">
        <v>21</v>
      </c>
      <c r="B23">
        <v>3.03157800971525</v>
      </c>
      <c r="C23">
        <v>127.736624342877</v>
      </c>
      <c r="D23">
        <v>0.635417917743881</v>
      </c>
      <c r="E23">
        <v>37.4562062864925</v>
      </c>
      <c r="F23">
        <v>195.7830303278</v>
      </c>
      <c r="G23">
        <v>5383.21827781522</v>
      </c>
      <c r="H23">
        <v>0.356886618299427</v>
      </c>
      <c r="I23">
        <v>0.236321036045455</v>
      </c>
      <c r="J23">
        <v>7.24002607911876</v>
      </c>
      <c r="K23">
        <v>2.94163421423598</v>
      </c>
    </row>
    <row r="24" spans="1:11">
      <c r="A24">
        <v>22</v>
      </c>
      <c r="B24">
        <v>3.03915882818211</v>
      </c>
      <c r="C24">
        <v>127.742710843835</v>
      </c>
      <c r="D24">
        <v>0.635413508026232</v>
      </c>
      <c r="E24">
        <v>37.4567493238955</v>
      </c>
      <c r="F24">
        <v>195.77370193956</v>
      </c>
      <c r="G24">
        <v>5398.77119903792</v>
      </c>
      <c r="H24">
        <v>0.356886618299427</v>
      </c>
      <c r="I24">
        <v>0.236327783633102</v>
      </c>
      <c r="J24">
        <v>7.24994268082984</v>
      </c>
      <c r="K24">
        <v>2.94163421423598</v>
      </c>
    </row>
    <row r="25" spans="1:11">
      <c r="A25">
        <v>23</v>
      </c>
      <c r="B25">
        <v>3.05888681502287</v>
      </c>
      <c r="C25">
        <v>124.291434990274</v>
      </c>
      <c r="D25">
        <v>0.635256159881041</v>
      </c>
      <c r="E25">
        <v>37.1050198191488</v>
      </c>
      <c r="F25">
        <v>201.209869365892</v>
      </c>
      <c r="G25">
        <v>5549.29816553423</v>
      </c>
      <c r="H25">
        <v>0.363672322708574</v>
      </c>
      <c r="I25">
        <v>0.232685217859094</v>
      </c>
      <c r="J25">
        <v>7.13844151813746</v>
      </c>
      <c r="K25">
        <v>2.94163421423598</v>
      </c>
    </row>
    <row r="26" spans="1:11">
      <c r="A26">
        <v>24</v>
      </c>
      <c r="B26">
        <v>3.09038510824131</v>
      </c>
      <c r="C26">
        <v>128.083683713195</v>
      </c>
      <c r="D26">
        <v>0.635168404095338</v>
      </c>
      <c r="E26">
        <v>37.3924607105663</v>
      </c>
      <c r="F26">
        <v>195.252530788322</v>
      </c>
      <c r="G26">
        <v>5199.77391097636</v>
      </c>
      <c r="H26">
        <v>0.373294491512371</v>
      </c>
      <c r="I26">
        <v>0.236000616685102</v>
      </c>
      <c r="J26">
        <v>7.1739634768431</v>
      </c>
      <c r="K26">
        <v>2.94163421423598</v>
      </c>
    </row>
    <row r="27" spans="1:11">
      <c r="A27">
        <v>25</v>
      </c>
      <c r="B27">
        <v>3.43014071670912</v>
      </c>
      <c r="C27">
        <v>139.28893961772</v>
      </c>
      <c r="D27">
        <v>0.634928185421275</v>
      </c>
      <c r="E27">
        <v>38.2168153638382</v>
      </c>
      <c r="F27">
        <v>179.545220649456</v>
      </c>
      <c r="G27">
        <v>4669.45551673626</v>
      </c>
      <c r="H27">
        <v>0.404067469303911</v>
      </c>
      <c r="I27">
        <v>0.245405524355912</v>
      </c>
      <c r="J27">
        <v>7.53094653739809</v>
      </c>
      <c r="K27">
        <v>2.94163421423598</v>
      </c>
    </row>
    <row r="28" spans="1:11">
      <c r="A28">
        <v>26</v>
      </c>
      <c r="B28">
        <v>3.72538156423293</v>
      </c>
      <c r="C28">
        <v>146.984527830296</v>
      </c>
      <c r="D28">
        <v>0.634662466025342</v>
      </c>
      <c r="E28">
        <v>38.7443930914506</v>
      </c>
      <c r="F28">
        <v>170.144870122429</v>
      </c>
      <c r="G28">
        <v>4361.18646113004</v>
      </c>
      <c r="H28">
        <v>0.42969101963586</v>
      </c>
      <c r="I28">
        <v>0.251412162709874</v>
      </c>
      <c r="J28">
        <v>7.77574564564869</v>
      </c>
      <c r="K28">
        <v>2.94163421423598</v>
      </c>
    </row>
    <row r="29" spans="1:11">
      <c r="A29">
        <v>27</v>
      </c>
      <c r="B29">
        <v>4.00127595601789</v>
      </c>
      <c r="C29">
        <v>153.771756928976</v>
      </c>
      <c r="D29">
        <v>0.634446463937188</v>
      </c>
      <c r="E29">
        <v>39.2004173819728</v>
      </c>
      <c r="F29">
        <v>162.634959092281</v>
      </c>
      <c r="G29">
        <v>4118.52958681099</v>
      </c>
      <c r="H29">
        <v>0.452455866972364</v>
      </c>
      <c r="I29">
        <v>0.256532230147539</v>
      </c>
      <c r="J29">
        <v>7.9859942413256</v>
      </c>
      <c r="K29">
        <v>2.94163421423598</v>
      </c>
    </row>
    <row r="30" spans="1:11">
      <c r="A30">
        <v>28</v>
      </c>
      <c r="B30">
        <v>4.11338455150278</v>
      </c>
      <c r="C30">
        <v>160.978633941024</v>
      </c>
      <c r="D30">
        <v>0.634624320702029</v>
      </c>
      <c r="E30">
        <v>39.8552447525561</v>
      </c>
      <c r="F30">
        <v>155.353929806948</v>
      </c>
      <c r="G30">
        <v>3998.27656478947</v>
      </c>
      <c r="H30">
        <v>0.450688440133227</v>
      </c>
      <c r="I30">
        <v>0.262984713189726</v>
      </c>
      <c r="J30">
        <v>8.27726899670879</v>
      </c>
      <c r="K30">
        <v>2.94163421423598</v>
      </c>
    </row>
    <row r="31" spans="1:11">
      <c r="A31">
        <v>29</v>
      </c>
      <c r="B31">
        <v>4.12073818338328</v>
      </c>
      <c r="C31">
        <v>159.667527180175</v>
      </c>
      <c r="D31">
        <v>0.634533462782362</v>
      </c>
      <c r="E31">
        <v>39.7267196264442</v>
      </c>
      <c r="F31">
        <v>156.629615547759</v>
      </c>
      <c r="G31">
        <v>4031.25342874573</v>
      </c>
      <c r="H31">
        <v>0.452431546604195</v>
      </c>
      <c r="I31">
        <v>0.261760401401939</v>
      </c>
      <c r="J31">
        <v>8.23723604211351</v>
      </c>
      <c r="K31">
        <v>2.94163421423598</v>
      </c>
    </row>
    <row r="32" spans="1:11">
      <c r="A32">
        <v>30</v>
      </c>
      <c r="B32">
        <v>4.33207905233656</v>
      </c>
      <c r="C32">
        <v>166.393305913178</v>
      </c>
      <c r="D32">
        <v>0.634470085903116</v>
      </c>
      <c r="E32">
        <v>40.2117284780788</v>
      </c>
      <c r="F32">
        <v>150.298494644619</v>
      </c>
      <c r="G32">
        <v>3823.08071154318</v>
      </c>
      <c r="H32">
        <v>0.468989506166824</v>
      </c>
      <c r="I32">
        <v>0.266861987815887</v>
      </c>
      <c r="J32">
        <v>8.4289241111281</v>
      </c>
      <c r="K32">
        <v>2.94163421423598</v>
      </c>
    </row>
    <row r="33" spans="1:11">
      <c r="A33">
        <v>31</v>
      </c>
      <c r="B33">
        <v>4.52007825337475</v>
      </c>
      <c r="C33">
        <v>169.211967660215</v>
      </c>
      <c r="D33">
        <v>0.634327616134489</v>
      </c>
      <c r="E33">
        <v>40.3649266510311</v>
      </c>
      <c r="F33">
        <v>147.794885571633</v>
      </c>
      <c r="G33">
        <v>3765.11211415242</v>
      </c>
      <c r="H33">
        <v>0.482818268091322</v>
      </c>
      <c r="I33">
        <v>0.268649818851531</v>
      </c>
      <c r="J33">
        <v>8.52965437703303</v>
      </c>
      <c r="K33">
        <v>2.94163421423598</v>
      </c>
    </row>
    <row r="34" spans="1:11">
      <c r="A34">
        <v>32</v>
      </c>
      <c r="B34">
        <v>4.53384458848978</v>
      </c>
      <c r="C34">
        <v>167.994710073184</v>
      </c>
      <c r="D34">
        <v>0.634255463251685</v>
      </c>
      <c r="E34">
        <v>40.2441524287042</v>
      </c>
      <c r="F34">
        <v>148.865779087911</v>
      </c>
      <c r="G34">
        <v>3794.76875085097</v>
      </c>
      <c r="H34">
        <v>0.484592334265123</v>
      </c>
      <c r="I34">
        <v>0.267525116839808</v>
      </c>
      <c r="J34">
        <v>8.4955234176707</v>
      </c>
      <c r="K34">
        <v>2.94163421423598</v>
      </c>
    </row>
    <row r="35" spans="1:11">
      <c r="A35">
        <v>33</v>
      </c>
      <c r="B35">
        <v>4.68770549145318</v>
      </c>
      <c r="C35">
        <v>173.31996374036</v>
      </c>
      <c r="D35">
        <v>0.634231087155188</v>
      </c>
      <c r="E35">
        <v>40.635721702762</v>
      </c>
      <c r="F35">
        <v>144.291879931133</v>
      </c>
      <c r="G35">
        <v>3643.64031915605</v>
      </c>
      <c r="H35">
        <v>0.495862385855101</v>
      </c>
      <c r="I35">
        <v>0.271535619524779</v>
      </c>
      <c r="J35">
        <v>8.64114163065716</v>
      </c>
      <c r="K35">
        <v>2.94163421423598</v>
      </c>
    </row>
    <row r="36" spans="1:11">
      <c r="A36">
        <v>34</v>
      </c>
      <c r="B36">
        <v>4.81943900168366</v>
      </c>
      <c r="C36">
        <v>181.051734609063</v>
      </c>
      <c r="D36">
        <v>0.634327878850802</v>
      </c>
      <c r="E36">
        <v>41.2938943559</v>
      </c>
      <c r="F36">
        <v>138.129929832997</v>
      </c>
      <c r="G36">
        <v>3490.59026579074</v>
      </c>
      <c r="H36">
        <v>0.499472253558209</v>
      </c>
      <c r="I36">
        <v>0.277833253114665</v>
      </c>
      <c r="J36">
        <v>8.88770493011714</v>
      </c>
      <c r="K36">
        <v>2.94163421423598</v>
      </c>
    </row>
    <row r="37" spans="1:11">
      <c r="A37">
        <v>35</v>
      </c>
      <c r="B37">
        <v>4.8375227372296</v>
      </c>
      <c r="C37">
        <v>179.598894710298</v>
      </c>
      <c r="D37">
        <v>0.634258597852952</v>
      </c>
      <c r="E37">
        <v>41.1485503990698</v>
      </c>
      <c r="F37">
        <v>139.24731239595</v>
      </c>
      <c r="G37">
        <v>3524.97375770677</v>
      </c>
      <c r="H37">
        <v>0.501792294089798</v>
      </c>
      <c r="I37">
        <v>0.276522139135744</v>
      </c>
      <c r="J37">
        <v>8.8499519432968</v>
      </c>
      <c r="K37">
        <v>2.94163421423598</v>
      </c>
    </row>
    <row r="38" spans="1:11">
      <c r="A38">
        <v>36</v>
      </c>
      <c r="B38">
        <v>4.99892453193922</v>
      </c>
      <c r="C38">
        <v>189.346110229911</v>
      </c>
      <c r="D38">
        <v>0.634349936613235</v>
      </c>
      <c r="E38">
        <v>41.9486629825598</v>
      </c>
      <c r="F38">
        <v>132.079097729157</v>
      </c>
      <c r="G38">
        <v>3322.02306983544</v>
      </c>
      <c r="H38">
        <v>0.509984207284852</v>
      </c>
      <c r="I38">
        <v>0.284129246353321</v>
      </c>
      <c r="J38">
        <v>9.12200025031157</v>
      </c>
      <c r="K38">
        <v>2.94163421423598</v>
      </c>
    </row>
    <row r="39" spans="1:11">
      <c r="A39">
        <v>37</v>
      </c>
      <c r="B39">
        <v>5.35014414036196</v>
      </c>
      <c r="C39">
        <v>199.714187189381</v>
      </c>
      <c r="D39">
        <v>0.634228546877647</v>
      </c>
      <c r="E39">
        <v>42.699303274077</v>
      </c>
      <c r="F39">
        <v>125.222267629778</v>
      </c>
      <c r="G39">
        <v>3129.61848698649</v>
      </c>
      <c r="H39">
        <v>0.531496567577319</v>
      </c>
      <c r="I39">
        <v>0.291407205622164</v>
      </c>
      <c r="J39">
        <v>9.4220843428142</v>
      </c>
      <c r="K39">
        <v>2.94163421423598</v>
      </c>
    </row>
    <row r="40" spans="1:11">
      <c r="A40">
        <v>38</v>
      </c>
      <c r="B40">
        <v>5.61820271832598</v>
      </c>
      <c r="C40">
        <v>209.545510004801</v>
      </c>
      <c r="D40">
        <v>0.634238516136191</v>
      </c>
      <c r="E40">
        <v>43.4566436655815</v>
      </c>
      <c r="F40">
        <v>119.347169009344</v>
      </c>
      <c r="G40">
        <v>2979.89131812522</v>
      </c>
      <c r="H40">
        <v>0.545098747477875</v>
      </c>
      <c r="I40">
        <v>0.298429337821671</v>
      </c>
      <c r="J40">
        <v>9.7039607091</v>
      </c>
      <c r="K40">
        <v>2.94163421423598</v>
      </c>
    </row>
    <row r="41" spans="1:11">
      <c r="A41">
        <v>39</v>
      </c>
      <c r="B41">
        <v>5.88725967333275</v>
      </c>
      <c r="C41">
        <v>220.342189836175</v>
      </c>
      <c r="D41">
        <v>0.634269942544611</v>
      </c>
      <c r="E41">
        <v>44.304106769642</v>
      </c>
      <c r="F41">
        <v>113.499205105868</v>
      </c>
      <c r="G41">
        <v>2835.55011997819</v>
      </c>
      <c r="H41">
        <v>0.55737412364336</v>
      </c>
      <c r="I41">
        <v>0.306062940829199</v>
      </c>
      <c r="J41">
        <v>10.0043988785094</v>
      </c>
      <c r="K41">
        <v>2.94163421423598</v>
      </c>
    </row>
    <row r="42" spans="1:11">
      <c r="A42">
        <v>40</v>
      </c>
      <c r="B42">
        <v>6.08009673960508</v>
      </c>
      <c r="C42">
        <v>221.510723645915</v>
      </c>
      <c r="D42">
        <v>0.634099672880255</v>
      </c>
      <c r="E42">
        <v>44.2906728019229</v>
      </c>
      <c r="F42">
        <v>112.900463625719</v>
      </c>
      <c r="G42">
        <v>2804.54736207676</v>
      </c>
      <c r="H42">
        <v>0.571903466844432</v>
      </c>
      <c r="I42">
        <v>0.306252024073883</v>
      </c>
      <c r="J42">
        <v>10.0388985867558</v>
      </c>
      <c r="K42">
        <v>2.94163421423598</v>
      </c>
    </row>
    <row r="43" spans="1:11">
      <c r="A43">
        <v>41</v>
      </c>
      <c r="B43">
        <v>6.12089979177071</v>
      </c>
      <c r="C43">
        <v>220.925738365181</v>
      </c>
      <c r="D43">
        <v>0.634018932066628</v>
      </c>
      <c r="E43">
        <v>44.213512645694</v>
      </c>
      <c r="F43">
        <v>113.199410728477</v>
      </c>
      <c r="G43">
        <v>2809.03436461194</v>
      </c>
      <c r="H43">
        <v>0.575146133644391</v>
      </c>
      <c r="I43">
        <v>0.305656662614316</v>
      </c>
      <c r="J43">
        <v>10.0265227361834</v>
      </c>
      <c r="K43">
        <v>2.94163421423598</v>
      </c>
    </row>
    <row r="44" spans="1:11">
      <c r="A44">
        <v>42</v>
      </c>
      <c r="B44">
        <v>6.34034173185663</v>
      </c>
      <c r="C44">
        <v>231.903923221499</v>
      </c>
      <c r="D44">
        <v>0.634114711678397</v>
      </c>
      <c r="E44">
        <v>45.1032071608254</v>
      </c>
      <c r="F44">
        <v>107.840622315844</v>
      </c>
      <c r="G44">
        <v>2680.3703000174</v>
      </c>
      <c r="H44">
        <v>0.58336598217987</v>
      </c>
      <c r="I44">
        <v>0.313412084934223</v>
      </c>
      <c r="J44">
        <v>10.3179913529915</v>
      </c>
      <c r="K44">
        <v>2.94163421423598</v>
      </c>
    </row>
    <row r="45" spans="1:11">
      <c r="A45">
        <v>43</v>
      </c>
      <c r="B45">
        <v>6.39335091240463</v>
      </c>
      <c r="C45">
        <v>236.903439567365</v>
      </c>
      <c r="D45">
        <v>0.634191941374284</v>
      </c>
      <c r="E45">
        <v>45.5362731425625</v>
      </c>
      <c r="F45">
        <v>105.564796540579</v>
      </c>
      <c r="G45">
        <v>2627.48318390873</v>
      </c>
      <c r="H45">
        <v>0.583530185730895</v>
      </c>
      <c r="I45">
        <v>0.317048990030509</v>
      </c>
      <c r="J45">
        <v>10.4442579493059</v>
      </c>
      <c r="K45">
        <v>2.94163421423598</v>
      </c>
    </row>
    <row r="46" spans="1:11">
      <c r="A46">
        <v>44</v>
      </c>
      <c r="B46">
        <v>6.43576821012199</v>
      </c>
      <c r="C46">
        <v>236.431313254384</v>
      </c>
      <c r="D46">
        <v>0.634130812733625</v>
      </c>
      <c r="E46">
        <v>45.4689496517598</v>
      </c>
      <c r="F46">
        <v>105.775597375228</v>
      </c>
      <c r="G46">
        <v>2631.11088042684</v>
      </c>
      <c r="H46">
        <v>0.586765434761979</v>
      </c>
      <c r="I46">
        <v>0.316553182044442</v>
      </c>
      <c r="J46">
        <v>10.4366785374362</v>
      </c>
      <c r="K46">
        <v>2.94163421423598</v>
      </c>
    </row>
    <row r="47" spans="1:11">
      <c r="A47">
        <v>45</v>
      </c>
      <c r="B47">
        <v>6.64963656704934</v>
      </c>
      <c r="C47">
        <v>245.023622968443</v>
      </c>
      <c r="D47">
        <v>0.634134971710426</v>
      </c>
      <c r="E47">
        <v>46.1378963912649</v>
      </c>
      <c r="F47">
        <v>102.06633586882</v>
      </c>
      <c r="G47">
        <v>2538.33874946408</v>
      </c>
      <c r="H47">
        <v>0.596075020478714</v>
      </c>
      <c r="I47">
        <v>0.322292639579563</v>
      </c>
      <c r="J47">
        <v>10.6556800354109</v>
      </c>
      <c r="K47">
        <v>2.94163421423598</v>
      </c>
    </row>
    <row r="48" spans="1:11">
      <c r="A48">
        <v>46</v>
      </c>
      <c r="B48">
        <v>6.91906126792574</v>
      </c>
      <c r="C48">
        <v>251.339343130575</v>
      </c>
      <c r="D48">
        <v>0.634045031375557</v>
      </c>
      <c r="E48">
        <v>46.5567597090812</v>
      </c>
      <c r="F48">
        <v>99.5015865251938</v>
      </c>
      <c r="G48">
        <v>2462.99865870685</v>
      </c>
      <c r="H48">
        <v>0.611438036748687</v>
      </c>
      <c r="I48">
        <v>0.326035649637169</v>
      </c>
      <c r="J48">
        <v>10.816025212815</v>
      </c>
      <c r="K48">
        <v>2.94163421423598</v>
      </c>
    </row>
    <row r="49" spans="1:11">
      <c r="A49">
        <v>47</v>
      </c>
      <c r="B49">
        <v>7.10541622930985</v>
      </c>
      <c r="C49">
        <v>253.887451557392</v>
      </c>
      <c r="D49">
        <v>0.633938688984137</v>
      </c>
      <c r="E49">
        <v>46.6855360815412</v>
      </c>
      <c r="F49">
        <v>98.502951777587</v>
      </c>
      <c r="G49">
        <v>2433.19522498609</v>
      </c>
      <c r="H49">
        <v>0.622246120329515</v>
      </c>
      <c r="I49">
        <v>0.32730454674198</v>
      </c>
      <c r="J49">
        <v>10.8891848026421</v>
      </c>
      <c r="K49">
        <v>2.94163421423598</v>
      </c>
    </row>
    <row r="50" spans="1:11">
      <c r="A50">
        <v>48</v>
      </c>
      <c r="B50">
        <v>7.15609284797318</v>
      </c>
      <c r="C50">
        <v>254.004035353002</v>
      </c>
      <c r="D50">
        <v>0.633891251567374</v>
      </c>
      <c r="E50">
        <v>46.6684927016603</v>
      </c>
      <c r="F50">
        <v>98.4577404958802</v>
      </c>
      <c r="G50">
        <v>2430.31535733197</v>
      </c>
      <c r="H50">
        <v>0.625411743550479</v>
      </c>
      <c r="I50">
        <v>0.327231551331256</v>
      </c>
      <c r="J50">
        <v>10.8968604150296</v>
      </c>
      <c r="K50">
        <v>2.94163421423598</v>
      </c>
    </row>
    <row r="51" spans="1:11">
      <c r="A51">
        <v>49</v>
      </c>
      <c r="B51">
        <v>7.46733288783857</v>
      </c>
      <c r="C51">
        <v>266.43862589255</v>
      </c>
      <c r="D51">
        <v>0.633932410859656</v>
      </c>
      <c r="E51">
        <v>47.6328105806579</v>
      </c>
      <c r="F51">
        <v>93.862754748547</v>
      </c>
      <c r="G51">
        <v>2317.96932956245</v>
      </c>
      <c r="H51">
        <v>0.638121778468868</v>
      </c>
      <c r="I51">
        <v>0.335237334578806</v>
      </c>
      <c r="J51">
        <v>11.1976094075416</v>
      </c>
      <c r="K51">
        <v>2.94163421423598</v>
      </c>
    </row>
    <row r="52" spans="1:11">
      <c r="A52">
        <v>50</v>
      </c>
      <c r="B52">
        <v>7.75205880519456</v>
      </c>
      <c r="C52">
        <v>276.426719496755</v>
      </c>
      <c r="D52">
        <v>0.633920415345321</v>
      </c>
      <c r="E52">
        <v>48.3872622022688</v>
      </c>
      <c r="F52">
        <v>90.4712230540571</v>
      </c>
      <c r="G52">
        <v>2234.0900790089</v>
      </c>
      <c r="H52">
        <v>0.650235456574672</v>
      </c>
      <c r="I52">
        <v>0.341430642492868</v>
      </c>
      <c r="J52">
        <v>11.4347195919547</v>
      </c>
      <c r="K52">
        <v>2.94163421423598</v>
      </c>
    </row>
    <row r="53" spans="1:11">
      <c r="A53">
        <v>51</v>
      </c>
      <c r="B53">
        <v>8.0846821359647</v>
      </c>
      <c r="C53">
        <v>286.938296039483</v>
      </c>
      <c r="D53">
        <v>0.633886574097532</v>
      </c>
      <c r="E53">
        <v>49.160865365974</v>
      </c>
      <c r="F53">
        <v>87.156938418046</v>
      </c>
      <c r="G53">
        <v>2150.30165164789</v>
      </c>
      <c r="H53">
        <v>0.664865633808429</v>
      </c>
      <c r="I53">
        <v>0.347725764284004</v>
      </c>
      <c r="J53">
        <v>11.6798590434939</v>
      </c>
      <c r="K53">
        <v>2.94163421423598</v>
      </c>
    </row>
    <row r="54" spans="1:11">
      <c r="A54">
        <v>52</v>
      </c>
      <c r="B54">
        <v>8.31473875176267</v>
      </c>
      <c r="C54">
        <v>295.487804615622</v>
      </c>
      <c r="D54">
        <v>0.633908165924</v>
      </c>
      <c r="E54">
        <v>49.8178812617644</v>
      </c>
      <c r="F54">
        <v>84.6351795473392</v>
      </c>
      <c r="G54">
        <v>2092.2510386846</v>
      </c>
      <c r="H54">
        <v>0.673369479263755</v>
      </c>
      <c r="I54">
        <v>0.352918558689085</v>
      </c>
      <c r="J54">
        <v>11.8739286345584</v>
      </c>
      <c r="K54">
        <v>2.94163421423598</v>
      </c>
    </row>
    <row r="55" spans="1:11">
      <c r="A55">
        <v>53</v>
      </c>
      <c r="B55">
        <v>8.34159085700808</v>
      </c>
      <c r="C55">
        <v>302.584436946233</v>
      </c>
      <c r="D55">
        <v>0.634030618176572</v>
      </c>
      <c r="E55">
        <v>50.4495305804725</v>
      </c>
      <c r="F55">
        <v>82.6501972477061</v>
      </c>
      <c r="G55">
        <v>2049.70690864584</v>
      </c>
      <c r="H55">
        <v>0.670728902735883</v>
      </c>
      <c r="I55">
        <v>0.357638204873264</v>
      </c>
      <c r="J55">
        <v>12.0108402434085</v>
      </c>
      <c r="K55">
        <v>2.94163421423598</v>
      </c>
    </row>
    <row r="56" spans="1:11">
      <c r="A56">
        <v>54</v>
      </c>
      <c r="B56">
        <v>8.43495159992377</v>
      </c>
      <c r="C56">
        <v>307.995733370103</v>
      </c>
      <c r="D56">
        <v>0.634113313988462</v>
      </c>
      <c r="E56">
        <v>50.89508031213</v>
      </c>
      <c r="F56">
        <v>81.1980838956643</v>
      </c>
      <c r="G56">
        <v>2018.85809403388</v>
      </c>
      <c r="H56">
        <v>0.672647232000762</v>
      </c>
      <c r="I56">
        <v>0.361007930740872</v>
      </c>
      <c r="J56">
        <v>12.1233180440069</v>
      </c>
      <c r="K56">
        <v>2.94163421423598</v>
      </c>
    </row>
    <row r="57" spans="1:11">
      <c r="A57">
        <v>55</v>
      </c>
      <c r="B57">
        <v>8.48185016987318</v>
      </c>
      <c r="C57">
        <v>307.486789448535</v>
      </c>
      <c r="D57">
        <v>0.634065895896853</v>
      </c>
      <c r="E57">
        <v>50.8264149011155</v>
      </c>
      <c r="F57">
        <v>81.3324807954977</v>
      </c>
      <c r="G57">
        <v>2022.94090992282</v>
      </c>
      <c r="H57">
        <v>0.67543952855529</v>
      </c>
      <c r="I57">
        <v>0.360549858445509</v>
      </c>
      <c r="J57">
        <v>12.1214486161485</v>
      </c>
      <c r="K57">
        <v>2.94163421423598</v>
      </c>
    </row>
    <row r="58" spans="1:11">
      <c r="A58">
        <v>56</v>
      </c>
      <c r="B58">
        <v>8.76661516592914</v>
      </c>
      <c r="C58">
        <v>317.027812011768</v>
      </c>
      <c r="D58">
        <v>0.634041018742882</v>
      </c>
      <c r="E58">
        <v>51.5244930555837</v>
      </c>
      <c r="F58">
        <v>78.8847616838234</v>
      </c>
      <c r="G58">
        <v>1955.23105282602</v>
      </c>
      <c r="H58">
        <v>0.688298566142361</v>
      </c>
      <c r="I58">
        <v>0.365967594353748</v>
      </c>
      <c r="J58">
        <v>12.3182328212962</v>
      </c>
      <c r="K58">
        <v>2.94163421423598</v>
      </c>
    </row>
    <row r="59" spans="1:11">
      <c r="A59">
        <v>57</v>
      </c>
      <c r="B59">
        <v>9.03634335002726</v>
      </c>
      <c r="C59">
        <v>325.918773167716</v>
      </c>
      <c r="D59">
        <v>0.634030526316214</v>
      </c>
      <c r="E59">
        <v>52.1789787505431</v>
      </c>
      <c r="F59">
        <v>76.7328103092205</v>
      </c>
      <c r="G59">
        <v>1899.8810570199</v>
      </c>
      <c r="H59">
        <v>0.699563366766589</v>
      </c>
      <c r="I59">
        <v>0.370969703717759</v>
      </c>
      <c r="J59">
        <v>12.5015221321459</v>
      </c>
      <c r="K59">
        <v>2.94163421423598</v>
      </c>
    </row>
    <row r="60" spans="1:11">
      <c r="A60">
        <v>58</v>
      </c>
      <c r="B60">
        <v>9.21258277244022</v>
      </c>
      <c r="C60">
        <v>335.875935566622</v>
      </c>
      <c r="D60">
        <v>0.634089239670821</v>
      </c>
      <c r="E60">
        <v>52.9824579170954</v>
      </c>
      <c r="F60">
        <v>74.4580386668747</v>
      </c>
      <c r="G60">
        <v>1846.11312605594</v>
      </c>
      <c r="H60">
        <v>0.704336164816188</v>
      </c>
      <c r="I60">
        <v>0.376861156771181</v>
      </c>
      <c r="J60">
        <v>12.6878014660089</v>
      </c>
      <c r="K60">
        <v>2.94163421423598</v>
      </c>
    </row>
    <row r="61" spans="1:11">
      <c r="A61">
        <v>59</v>
      </c>
      <c r="B61">
        <v>9.23659567747966</v>
      </c>
      <c r="C61">
        <v>340.761075541107</v>
      </c>
      <c r="D61">
        <v>0.634165096146913</v>
      </c>
      <c r="E61">
        <v>53.4103289260137</v>
      </c>
      <c r="F61">
        <v>73.3906105853789</v>
      </c>
      <c r="G61">
        <v>1822.00460070183</v>
      </c>
      <c r="H61">
        <v>0.702986603090756</v>
      </c>
      <c r="I61">
        <v>0.379893437904982</v>
      </c>
      <c r="J61">
        <v>12.7692988447798</v>
      </c>
      <c r="K61">
        <v>2.94163421423598</v>
      </c>
    </row>
    <row r="62" spans="1:11">
      <c r="A62">
        <v>60</v>
      </c>
      <c r="B62">
        <v>9.20398520970967</v>
      </c>
      <c r="C62">
        <v>341.259659466376</v>
      </c>
      <c r="D62">
        <v>0.634201621222129</v>
      </c>
      <c r="E62">
        <v>53.4735256508338</v>
      </c>
      <c r="F62">
        <v>73.2833861371074</v>
      </c>
      <c r="G62">
        <v>1820.53784141148</v>
      </c>
      <c r="H62">
        <v>0.700735402815483</v>
      </c>
      <c r="I62">
        <v>0.380301661553598</v>
      </c>
      <c r="J62">
        <v>12.7730562900184</v>
      </c>
      <c r="K62">
        <v>2.94163421423598</v>
      </c>
    </row>
    <row r="63" spans="1:11">
      <c r="A63">
        <v>61</v>
      </c>
      <c r="B63">
        <v>9.58513687137932</v>
      </c>
      <c r="C63">
        <v>351.698816044423</v>
      </c>
      <c r="D63">
        <v>0.634121405639074</v>
      </c>
      <c r="E63">
        <v>54.2041673596728</v>
      </c>
      <c r="F63">
        <v>71.1081819352312</v>
      </c>
      <c r="G63">
        <v>1763.24068163054</v>
      </c>
      <c r="H63">
        <v>0.717424407561433</v>
      </c>
      <c r="I63">
        <v>0.385773758407193</v>
      </c>
      <c r="J63">
        <v>12.9833322327013</v>
      </c>
      <c r="K63">
        <v>2.94163421423598</v>
      </c>
    </row>
    <row r="64" spans="1:11">
      <c r="A64">
        <v>62</v>
      </c>
      <c r="B64">
        <v>9.86010760843581</v>
      </c>
      <c r="C64">
        <v>361.198237799302</v>
      </c>
      <c r="D64">
        <v>0.634116701203773</v>
      </c>
      <c r="E64">
        <v>54.9089727798451</v>
      </c>
      <c r="F64">
        <v>69.2380548423057</v>
      </c>
      <c r="G64">
        <v>1716.23019545505</v>
      </c>
      <c r="H64">
        <v>0.728047547380196</v>
      </c>
      <c r="I64">
        <v>0.390889741829961</v>
      </c>
      <c r="J64">
        <v>13.1615507719123</v>
      </c>
      <c r="K64">
        <v>2.94163421423598</v>
      </c>
    </row>
    <row r="65" spans="1:11">
      <c r="A65">
        <v>63</v>
      </c>
      <c r="B65">
        <v>10.1594344741504</v>
      </c>
      <c r="C65">
        <v>372.836939087225</v>
      </c>
      <c r="D65">
        <v>0.634131655149476</v>
      </c>
      <c r="E65">
        <v>55.7928497739309</v>
      </c>
      <c r="F65">
        <v>67.0766782361162</v>
      </c>
      <c r="G65">
        <v>1663.05178213699</v>
      </c>
      <c r="H65">
        <v>0.738638599816224</v>
      </c>
      <c r="I65">
        <v>0.397174092965959</v>
      </c>
      <c r="J65">
        <v>13.3695272152092</v>
      </c>
      <c r="K65">
        <v>2.94163421423598</v>
      </c>
    </row>
    <row r="66" spans="1:11">
      <c r="A66">
        <v>64</v>
      </c>
      <c r="B66">
        <v>10.4166948944835</v>
      </c>
      <c r="C66">
        <v>381.368377589856</v>
      </c>
      <c r="D66">
        <v>0.634111377845871</v>
      </c>
      <c r="E66">
        <v>56.4168786222624</v>
      </c>
      <c r="F66">
        <v>65.5761328606744</v>
      </c>
      <c r="G66">
        <v>1624.2896639713</v>
      </c>
      <c r="H66">
        <v>0.748685519412591</v>
      </c>
      <c r="I66">
        <v>0.401604636272577</v>
      </c>
      <c r="J66">
        <v>13.5221860512438</v>
      </c>
      <c r="K66">
        <v>2.94163421423598</v>
      </c>
    </row>
    <row r="67" spans="1:11">
      <c r="A67">
        <v>65</v>
      </c>
      <c r="B67">
        <v>10.6956108837189</v>
      </c>
      <c r="C67">
        <v>385.230092148647</v>
      </c>
      <c r="D67">
        <v>0.63401494545801</v>
      </c>
      <c r="E67">
        <v>56.6120290539203</v>
      </c>
      <c r="F67">
        <v>64.9187690873388</v>
      </c>
      <c r="G67">
        <v>1604.27934151872</v>
      </c>
      <c r="H67">
        <v>0.762063657558596</v>
      </c>
      <c r="I67">
        <v>0.403166340026976</v>
      </c>
      <c r="J67">
        <v>13.6127411393854</v>
      </c>
      <c r="K67">
        <v>2.94163421423598</v>
      </c>
    </row>
    <row r="68" spans="1:11">
      <c r="A68">
        <v>66</v>
      </c>
      <c r="B68">
        <v>10.8725990536836</v>
      </c>
      <c r="C68">
        <v>389.009837063288</v>
      </c>
      <c r="D68">
        <v>0.63394424792417</v>
      </c>
      <c r="E68">
        <v>56.8535081106734</v>
      </c>
      <c r="F68">
        <v>64.287997410265</v>
      </c>
      <c r="G68">
        <v>1586.02024758219</v>
      </c>
      <c r="H68">
        <v>0.769900138228376</v>
      </c>
      <c r="I68">
        <v>0.404935568145951</v>
      </c>
      <c r="J68">
        <v>13.687139401108</v>
      </c>
      <c r="K68">
        <v>2.94163421423598</v>
      </c>
    </row>
    <row r="69" spans="1:11">
      <c r="A69">
        <v>67</v>
      </c>
      <c r="B69">
        <v>10.993706500008</v>
      </c>
      <c r="C69">
        <v>397.654089728428</v>
      </c>
      <c r="D69">
        <v>0.634026242755184</v>
      </c>
      <c r="E69">
        <v>57.5658309921518</v>
      </c>
      <c r="F69">
        <v>62.8904971523655</v>
      </c>
      <c r="G69">
        <v>1555.32618493413</v>
      </c>
      <c r="H69">
        <v>0.771613440812825</v>
      </c>
      <c r="I69">
        <v>0.409731098352604</v>
      </c>
      <c r="J69">
        <v>13.8192184683584</v>
      </c>
      <c r="K69">
        <v>2.94163421423598</v>
      </c>
    </row>
    <row r="70" spans="1:11">
      <c r="A70">
        <v>68</v>
      </c>
      <c r="B70">
        <v>11.2812285445137</v>
      </c>
      <c r="C70">
        <v>408.43870757584</v>
      </c>
      <c r="D70">
        <v>0.634028491230274</v>
      </c>
      <c r="E70">
        <v>58.37572813599</v>
      </c>
      <c r="F70">
        <v>61.2299053293046</v>
      </c>
      <c r="G70">
        <v>1514.30226991174</v>
      </c>
      <c r="H70">
        <v>0.781493131823428</v>
      </c>
      <c r="I70">
        <v>0.415264276432053</v>
      </c>
      <c r="J70">
        <v>13.9969185933566</v>
      </c>
      <c r="K70">
        <v>2.94163421423598</v>
      </c>
    </row>
    <row r="71" spans="1:11">
      <c r="A71">
        <v>69</v>
      </c>
      <c r="B71">
        <v>11.547706966526</v>
      </c>
      <c r="C71">
        <v>418.398047849507</v>
      </c>
      <c r="D71">
        <v>0.634024090497918</v>
      </c>
      <c r="E71">
        <v>59.1212899641173</v>
      </c>
      <c r="F71">
        <v>59.7724189351084</v>
      </c>
      <c r="G71">
        <v>1477.79466354312</v>
      </c>
      <c r="H71">
        <v>0.790661497316252</v>
      </c>
      <c r="I71">
        <v>0.420301934721971</v>
      </c>
      <c r="J71">
        <v>14.1569290984746</v>
      </c>
      <c r="K71">
        <v>2.94163421423598</v>
      </c>
    </row>
    <row r="72" spans="1:11">
      <c r="A72">
        <v>70</v>
      </c>
      <c r="B72">
        <v>11.8602363107171</v>
      </c>
      <c r="C72">
        <v>425.545554902741</v>
      </c>
      <c r="D72">
        <v>0.633967573492589</v>
      </c>
      <c r="E72">
        <v>59.5918636772977</v>
      </c>
      <c r="F72">
        <v>58.7684752186121</v>
      </c>
      <c r="G72">
        <v>1450.74526869782</v>
      </c>
      <c r="H72">
        <v>0.803431155469514</v>
      </c>
      <c r="I72">
        <v>0.423577236598083</v>
      </c>
      <c r="J72">
        <v>14.2870279676072</v>
      </c>
      <c r="K72">
        <v>2.94163421423598</v>
      </c>
    </row>
    <row r="73" spans="1:11">
      <c r="A73">
        <v>71</v>
      </c>
      <c r="B73">
        <v>12.0371043817537</v>
      </c>
      <c r="C73">
        <v>427.558209217264</v>
      </c>
      <c r="D73">
        <v>0.633901783283098</v>
      </c>
      <c r="E73">
        <v>59.6782488108492</v>
      </c>
      <c r="F73">
        <v>58.4918330616921</v>
      </c>
      <c r="G73">
        <v>1441.84036868361</v>
      </c>
      <c r="H73">
        <v>0.811447989684934</v>
      </c>
      <c r="I73">
        <v>0.424276821175662</v>
      </c>
      <c r="J73">
        <v>14.3361785670748</v>
      </c>
      <c r="K73">
        <v>2.94163421423598</v>
      </c>
    </row>
    <row r="74" spans="1:11">
      <c r="A74">
        <v>72</v>
      </c>
      <c r="B74">
        <v>12.0744705877747</v>
      </c>
      <c r="C74">
        <v>427.007504272416</v>
      </c>
      <c r="D74">
        <v>0.633872424437626</v>
      </c>
      <c r="E74">
        <v>59.6123883292601</v>
      </c>
      <c r="F74">
        <v>58.5672690701417</v>
      </c>
      <c r="G74">
        <v>1443.65295832118</v>
      </c>
      <c r="H74">
        <v>0.813332922007221</v>
      </c>
      <c r="I74">
        <v>0.423885623568385</v>
      </c>
      <c r="J74">
        <v>14.3357477517909</v>
      </c>
      <c r="K74">
        <v>2.94163421423598</v>
      </c>
    </row>
    <row r="75" spans="1:11">
      <c r="A75">
        <v>73</v>
      </c>
      <c r="B75">
        <v>12.3237513891468</v>
      </c>
      <c r="C75">
        <v>438.975696450909</v>
      </c>
      <c r="D75">
        <v>0.633924980949524</v>
      </c>
      <c r="E75">
        <v>60.5426960150856</v>
      </c>
      <c r="F75">
        <v>56.9704965443091</v>
      </c>
      <c r="G75">
        <v>1404.79709030064</v>
      </c>
      <c r="H75">
        <v>0.82052149195049</v>
      </c>
      <c r="I75">
        <v>0.429977399311059</v>
      </c>
      <c r="J75">
        <v>14.509086343122</v>
      </c>
      <c r="K75">
        <v>2.94163421423598</v>
      </c>
    </row>
    <row r="76" spans="1:11">
      <c r="A76">
        <v>74</v>
      </c>
      <c r="B76">
        <v>12.5800100348086</v>
      </c>
      <c r="C76">
        <v>448.129630043855</v>
      </c>
      <c r="D76">
        <v>0.633919872393755</v>
      </c>
      <c r="E76">
        <v>61.2216794958291</v>
      </c>
      <c r="F76">
        <v>55.8067615284552</v>
      </c>
      <c r="G76">
        <v>1376.04960799041</v>
      </c>
      <c r="H76">
        <v>0.828995478337581</v>
      </c>
      <c r="I76">
        <v>0.434431636191894</v>
      </c>
      <c r="J76">
        <v>14.6482684400867</v>
      </c>
      <c r="K76">
        <v>2.94163421423598</v>
      </c>
    </row>
    <row r="77" spans="1:11">
      <c r="A77">
        <v>75</v>
      </c>
      <c r="B77">
        <v>12.9263182622927</v>
      </c>
      <c r="C77">
        <v>458.875308759887</v>
      </c>
      <c r="D77">
        <v>0.633894027431901</v>
      </c>
      <c r="E77">
        <v>61.9946274869045</v>
      </c>
      <c r="F77">
        <v>54.4999108042625</v>
      </c>
      <c r="G77">
        <v>1343.14700589973</v>
      </c>
      <c r="H77">
        <v>0.841034083300959</v>
      </c>
      <c r="I77">
        <v>0.439494948406285</v>
      </c>
      <c r="J77">
        <v>14.8149000678816</v>
      </c>
      <c r="K77">
        <v>2.94163421423598</v>
      </c>
    </row>
    <row r="78" spans="1:11">
      <c r="A78">
        <v>76</v>
      </c>
      <c r="B78">
        <v>13.2089412031528</v>
      </c>
      <c r="C78">
        <v>469.021318366164</v>
      </c>
      <c r="D78">
        <v>0.633896691906941</v>
      </c>
      <c r="E78">
        <v>62.7473155358851</v>
      </c>
      <c r="F78">
        <v>53.3209524138688</v>
      </c>
      <c r="G78">
        <v>1314.31673800042</v>
      </c>
      <c r="H78">
        <v>0.850068231240133</v>
      </c>
      <c r="I78">
        <v>0.444329795281993</v>
      </c>
      <c r="J78">
        <v>14.9624264923207</v>
      </c>
      <c r="K78">
        <v>2.94163421423598</v>
      </c>
    </row>
    <row r="79" spans="1:11">
      <c r="A79">
        <v>77</v>
      </c>
      <c r="B79">
        <v>13.3037178470647</v>
      </c>
      <c r="C79">
        <v>478.075369377391</v>
      </c>
      <c r="D79">
        <v>0.633965153916525</v>
      </c>
      <c r="E79">
        <v>63.4986851755805</v>
      </c>
      <c r="F79">
        <v>52.3111312558554</v>
      </c>
      <c r="G79">
        <v>1291.40066583611</v>
      </c>
      <c r="H79">
        <v>0.850602909551989</v>
      </c>
      <c r="I79">
        <v>0.448964156522719</v>
      </c>
      <c r="J79">
        <v>15.0674082870684</v>
      </c>
      <c r="K79">
        <v>2.94163421423598</v>
      </c>
    </row>
    <row r="80" spans="1:11">
      <c r="A80">
        <v>78</v>
      </c>
      <c r="B80">
        <v>13.4252519272909</v>
      </c>
      <c r="C80">
        <v>484.870615543609</v>
      </c>
      <c r="D80">
        <v>0.634017104120893</v>
      </c>
      <c r="E80">
        <v>64.0372117450499</v>
      </c>
      <c r="F80">
        <v>51.5780140020529</v>
      </c>
      <c r="G80">
        <v>1274.4621005434</v>
      </c>
      <c r="H80">
        <v>0.853319907289082</v>
      </c>
      <c r="I80">
        <v>0.452299202804272</v>
      </c>
      <c r="J80">
        <v>15.1523654524512</v>
      </c>
      <c r="K80">
        <v>2.94163421423598</v>
      </c>
    </row>
    <row r="81" spans="1:11">
      <c r="A81">
        <v>79</v>
      </c>
      <c r="B81">
        <v>13.7220064968697</v>
      </c>
      <c r="C81">
        <v>490.833670563992</v>
      </c>
      <c r="D81">
        <v>0.633947389570351</v>
      </c>
      <c r="E81">
        <v>64.4092414661121</v>
      </c>
      <c r="F81">
        <v>50.9514014573532</v>
      </c>
      <c r="G81">
        <v>1256.89149310966</v>
      </c>
      <c r="H81">
        <v>0.864964511087322</v>
      </c>
      <c r="I81">
        <v>0.454755927442598</v>
      </c>
      <c r="J81">
        <v>15.2539557193929</v>
      </c>
      <c r="K81">
        <v>2.94163421423598</v>
      </c>
    </row>
    <row r="82" spans="1:11">
      <c r="A82">
        <v>80</v>
      </c>
      <c r="B82">
        <v>14.051409603675</v>
      </c>
      <c r="C82">
        <v>501.490299729106</v>
      </c>
      <c r="D82">
        <v>0.633934056373214</v>
      </c>
      <c r="E82">
        <v>65.1799991782645</v>
      </c>
      <c r="F82">
        <v>49.868688210323</v>
      </c>
      <c r="G82">
        <v>1229.73509992828</v>
      </c>
      <c r="H82">
        <v>0.875802670103629</v>
      </c>
      <c r="I82">
        <v>0.459585541139447</v>
      </c>
      <c r="J82">
        <v>15.4032451541753</v>
      </c>
      <c r="K82">
        <v>2.94163421423598</v>
      </c>
    </row>
    <row r="83" spans="1:11">
      <c r="A83">
        <v>81</v>
      </c>
      <c r="B83">
        <v>14.3576597540688</v>
      </c>
      <c r="C83">
        <v>511.407716681687</v>
      </c>
      <c r="D83">
        <v>0.633926543098731</v>
      </c>
      <c r="E83">
        <v>65.8974018793143</v>
      </c>
      <c r="F83">
        <v>48.9016152512581</v>
      </c>
      <c r="G83">
        <v>1205.61720510812</v>
      </c>
      <c r="H83">
        <v>0.885716833793993</v>
      </c>
      <c r="I83">
        <v>0.464037614849098</v>
      </c>
      <c r="J83">
        <v>15.5392843218279</v>
      </c>
      <c r="K83">
        <v>2.94163421423598</v>
      </c>
    </row>
    <row r="84" spans="1:11">
      <c r="A84">
        <v>82</v>
      </c>
      <c r="B84">
        <v>14.5385298747223</v>
      </c>
      <c r="C84">
        <v>521.387442944917</v>
      </c>
      <c r="D84">
        <v>0.633963329580653</v>
      </c>
      <c r="E84">
        <v>66.6831750363461</v>
      </c>
      <c r="F84">
        <v>47.9656035757929</v>
      </c>
      <c r="G84">
        <v>1183.49161253327</v>
      </c>
      <c r="H84">
        <v>0.889809143320015</v>
      </c>
      <c r="I84">
        <v>0.468757237672306</v>
      </c>
      <c r="J84">
        <v>15.6539716641742</v>
      </c>
      <c r="K84">
        <v>2.94163421423598</v>
      </c>
    </row>
    <row r="85" spans="1:11">
      <c r="A85">
        <v>83</v>
      </c>
      <c r="B85">
        <v>14.5580048636508</v>
      </c>
      <c r="C85">
        <v>526.203279350178</v>
      </c>
      <c r="D85">
        <v>0.634013645767133</v>
      </c>
      <c r="E85">
        <v>67.0967042348925</v>
      </c>
      <c r="F85">
        <v>47.5266201848383</v>
      </c>
      <c r="G85">
        <v>1173.75719461851</v>
      </c>
      <c r="H85">
        <v>0.888659829053693</v>
      </c>
      <c r="I85">
        <v>0.471169026719099</v>
      </c>
      <c r="J85">
        <v>15.698089696627</v>
      </c>
      <c r="K85">
        <v>2.94163421423598</v>
      </c>
    </row>
    <row r="86" spans="1:11">
      <c r="A86">
        <v>84</v>
      </c>
      <c r="B86">
        <v>14.5222383798597</v>
      </c>
      <c r="C86">
        <v>526.540627524976</v>
      </c>
      <c r="D86">
        <v>0.634037024206645</v>
      </c>
      <c r="E86">
        <v>67.1455936604716</v>
      </c>
      <c r="F86">
        <v>47.4961704574373</v>
      </c>
      <c r="G86">
        <v>1173.67547850134</v>
      </c>
      <c r="H86">
        <v>0.886778713996484</v>
      </c>
      <c r="I86">
        <v>0.471424536157842</v>
      </c>
      <c r="J86">
        <v>15.6954541997858</v>
      </c>
      <c r="K86">
        <v>2.94163421423598</v>
      </c>
    </row>
    <row r="87" spans="1:11">
      <c r="A87">
        <v>85</v>
      </c>
      <c r="B87">
        <v>14.8961412546214</v>
      </c>
      <c r="C87">
        <v>536.285379457767</v>
      </c>
      <c r="D87">
        <v>0.633982336617347</v>
      </c>
      <c r="E87">
        <v>67.8106622570792</v>
      </c>
      <c r="F87">
        <v>46.6331254881091</v>
      </c>
      <c r="G87">
        <v>1151.05202803461</v>
      </c>
      <c r="H87">
        <v>0.899839744084993</v>
      </c>
      <c r="I87">
        <v>0.475524027199325</v>
      </c>
      <c r="J87">
        <v>15.8338591310619</v>
      </c>
      <c r="K87">
        <v>2.94163421423598</v>
      </c>
    </row>
    <row r="88" spans="1:11">
      <c r="A88">
        <v>86</v>
      </c>
      <c r="B88">
        <v>15.158340839755</v>
      </c>
      <c r="C88">
        <v>544.909887950402</v>
      </c>
      <c r="D88">
        <v>0.633976189068405</v>
      </c>
      <c r="E88">
        <v>68.4348601101084</v>
      </c>
      <c r="F88">
        <v>45.8950442095273</v>
      </c>
      <c r="G88">
        <v>1132.61775740385</v>
      </c>
      <c r="H88">
        <v>0.908075786514722</v>
      </c>
      <c r="I88">
        <v>0.4792773192404</v>
      </c>
      <c r="J88">
        <v>15.9439080811991</v>
      </c>
      <c r="K88">
        <v>2.94163421423598</v>
      </c>
    </row>
    <row r="89" spans="1:11">
      <c r="A89">
        <v>87</v>
      </c>
      <c r="B89">
        <v>15.4616644389277</v>
      </c>
      <c r="C89">
        <v>556.554650062752</v>
      </c>
      <c r="D89">
        <v>0.633986863778788</v>
      </c>
      <c r="E89">
        <v>69.3029223904863</v>
      </c>
      <c r="F89">
        <v>44.9347847419341</v>
      </c>
      <c r="G89">
        <v>1109.1001478884</v>
      </c>
      <c r="H89">
        <v>0.916812729818801</v>
      </c>
      <c r="I89">
        <v>0.484409094153934</v>
      </c>
      <c r="J89">
        <v>16.08182079638</v>
      </c>
      <c r="K89">
        <v>2.94163421423598</v>
      </c>
    </row>
    <row r="90" spans="1:11">
      <c r="A90">
        <v>88</v>
      </c>
      <c r="B90">
        <v>15.7669427946853</v>
      </c>
      <c r="C90">
        <v>566.801245551938</v>
      </c>
      <c r="D90">
        <v>0.633977537464491</v>
      </c>
      <c r="E90">
        <v>70.0465990844031</v>
      </c>
      <c r="F90">
        <v>44.1224566705731</v>
      </c>
      <c r="G90">
        <v>1088.81092182752</v>
      </c>
      <c r="H90">
        <v>0.926145635293432</v>
      </c>
      <c r="I90">
        <v>0.488796941086865</v>
      </c>
      <c r="J90">
        <v>16.2063542757501</v>
      </c>
      <c r="K90">
        <v>2.94163421423598</v>
      </c>
    </row>
    <row r="91" spans="1:11">
      <c r="A91">
        <v>89</v>
      </c>
      <c r="B91">
        <v>16.0946912947714</v>
      </c>
      <c r="C91">
        <v>572.418529513156</v>
      </c>
      <c r="D91">
        <v>0.633915980194122</v>
      </c>
      <c r="E91">
        <v>70.3743147209144</v>
      </c>
      <c r="F91">
        <v>43.6894721401877</v>
      </c>
      <c r="G91">
        <v>1076.78489277955</v>
      </c>
      <c r="H91">
        <v>0.938136334327213</v>
      </c>
      <c r="I91">
        <v>0.490847998365797</v>
      </c>
      <c r="J91">
        <v>16.2983623691564</v>
      </c>
      <c r="K91">
        <v>2.94163421423598</v>
      </c>
    </row>
    <row r="92" spans="1:11">
      <c r="A92">
        <v>90</v>
      </c>
      <c r="B92">
        <v>16.3276259624462</v>
      </c>
      <c r="C92">
        <v>577.61606661214</v>
      </c>
      <c r="D92">
        <v>0.633865982828648</v>
      </c>
      <c r="E92">
        <v>70.7125450015915</v>
      </c>
      <c r="F92">
        <v>43.2963430958114</v>
      </c>
      <c r="G92">
        <v>1066.20973484852</v>
      </c>
      <c r="H92">
        <v>0.946105680668161</v>
      </c>
      <c r="I92">
        <v>0.492885762777141</v>
      </c>
      <c r="J92">
        <v>16.3719169291007</v>
      </c>
      <c r="K92">
        <v>2.94163421423598</v>
      </c>
    </row>
    <row r="93" spans="1:11">
      <c r="A93">
        <v>91</v>
      </c>
      <c r="B93">
        <v>16.4907026566957</v>
      </c>
      <c r="C93">
        <v>587.329026134725</v>
      </c>
      <c r="D93">
        <v>0.633914186879726</v>
      </c>
      <c r="E93">
        <v>71.4802009048116</v>
      </c>
      <c r="F93">
        <v>42.5803293977772</v>
      </c>
      <c r="G93">
        <v>1049.57090092704</v>
      </c>
      <c r="H93">
        <v>0.949281519571441</v>
      </c>
      <c r="I93">
        <v>0.497240642585676</v>
      </c>
      <c r="J93">
        <v>16.4661328378236</v>
      </c>
      <c r="K93">
        <v>2.94163421423598</v>
      </c>
    </row>
    <row r="94" spans="1:11">
      <c r="A94">
        <v>92</v>
      </c>
      <c r="B94">
        <v>16.805104503041</v>
      </c>
      <c r="C94">
        <v>598.725172137619</v>
      </c>
      <c r="D94">
        <v>0.633914861259131</v>
      </c>
      <c r="E94">
        <v>72.3187861012553</v>
      </c>
      <c r="F94">
        <v>41.769854620283</v>
      </c>
      <c r="G94">
        <v>1029.61151595928</v>
      </c>
      <c r="H94">
        <v>0.958219161657543</v>
      </c>
      <c r="I94">
        <v>0.502046891924514</v>
      </c>
      <c r="J94">
        <v>16.5929765840324</v>
      </c>
      <c r="K94">
        <v>2.94163421423598</v>
      </c>
    </row>
    <row r="95" spans="1:11">
      <c r="A95">
        <v>93</v>
      </c>
      <c r="B95">
        <v>17.0969354224665</v>
      </c>
      <c r="C95">
        <v>609.344719312331</v>
      </c>
      <c r="D95">
        <v>0.633912347972985</v>
      </c>
      <c r="E95">
        <v>73.099994639255</v>
      </c>
      <c r="F95">
        <v>41.0418973121084</v>
      </c>
      <c r="G95">
        <v>1011.61109415616</v>
      </c>
      <c r="H95">
        <v>0.966451119026197</v>
      </c>
      <c r="I95">
        <v>0.506485667552535</v>
      </c>
      <c r="J95">
        <v>16.7086174458276</v>
      </c>
      <c r="K95">
        <v>2.94163421423598</v>
      </c>
    </row>
    <row r="96" spans="1:11">
      <c r="A96">
        <v>94</v>
      </c>
      <c r="B96">
        <v>17.4224073569449</v>
      </c>
      <c r="C96">
        <v>616.727355163178</v>
      </c>
      <c r="D96">
        <v>0.633874170465263</v>
      </c>
      <c r="E96">
        <v>73.5829982607574</v>
      </c>
      <c r="F96">
        <v>40.5505985559458</v>
      </c>
      <c r="G96">
        <v>998.730594591121</v>
      </c>
      <c r="H96">
        <v>0.977145023660647</v>
      </c>
      <c r="I96">
        <v>0.509302592862679</v>
      </c>
      <c r="J96">
        <v>16.8065238058603</v>
      </c>
      <c r="K96">
        <v>2.94163421423598</v>
      </c>
    </row>
    <row r="97" spans="1:11">
      <c r="A97">
        <v>95</v>
      </c>
      <c r="B97">
        <v>17.5949533066471</v>
      </c>
      <c r="C97">
        <v>622.760625900929</v>
      </c>
      <c r="D97">
        <v>0.633876208547191</v>
      </c>
      <c r="E97">
        <v>74.0266757126369</v>
      </c>
      <c r="F97">
        <v>40.1577465844328</v>
      </c>
      <c r="G97">
        <v>989.602360079007</v>
      </c>
      <c r="H97">
        <v>0.981725520939983</v>
      </c>
      <c r="I97">
        <v>0.511794106997529</v>
      </c>
      <c r="J97">
        <v>16.8711792911913</v>
      </c>
      <c r="K97">
        <v>2.94163421423598</v>
      </c>
    </row>
    <row r="98" spans="1:11">
      <c r="A98">
        <v>96</v>
      </c>
      <c r="B98">
        <v>17.8462496684709</v>
      </c>
      <c r="C98">
        <v>627.168879326085</v>
      </c>
      <c r="D98">
        <v>0.633830529118231</v>
      </c>
      <c r="E98">
        <v>74.2872043649878</v>
      </c>
      <c r="F98">
        <v>39.8754852513807</v>
      </c>
      <c r="G98">
        <v>981.759318896072</v>
      </c>
      <c r="H98">
        <v>0.990324484625931</v>
      </c>
      <c r="I98">
        <v>0.513346951246611</v>
      </c>
      <c r="J98">
        <v>16.9373107687438</v>
      </c>
      <c r="K98">
        <v>2.94163421423598</v>
      </c>
    </row>
    <row r="99" spans="1:11">
      <c r="A99">
        <v>97</v>
      </c>
      <c r="B99">
        <v>18.0789887936616</v>
      </c>
      <c r="C99">
        <v>637.76686654314</v>
      </c>
      <c r="D99">
        <v>0.633860190214057</v>
      </c>
      <c r="E99">
        <v>75.0938361002532</v>
      </c>
      <c r="F99">
        <v>39.2128608581465</v>
      </c>
      <c r="G99">
        <v>965.811757642894</v>
      </c>
      <c r="H99">
        <v>0.995973262780302</v>
      </c>
      <c r="I99">
        <v>0.517793906219778</v>
      </c>
      <c r="J99">
        <v>17.0377915523195</v>
      </c>
      <c r="K99">
        <v>2.94163421423598</v>
      </c>
    </row>
    <row r="100" spans="1:11">
      <c r="A100">
        <v>98</v>
      </c>
      <c r="B100">
        <v>18.3200484193673</v>
      </c>
      <c r="C100">
        <v>646.225677281472</v>
      </c>
      <c r="D100">
        <v>0.633856215718376</v>
      </c>
      <c r="E100">
        <v>75.7107342393785</v>
      </c>
      <c r="F100">
        <v>38.6995817047972</v>
      </c>
      <c r="G100">
        <v>953.082520443026</v>
      </c>
      <c r="H100">
        <v>1.0026338054449</v>
      </c>
      <c r="I100">
        <v>0.521208797422647</v>
      </c>
      <c r="J100">
        <v>17.1249471614573</v>
      </c>
      <c r="K100">
        <v>2.94163421423598</v>
      </c>
    </row>
    <row r="101" spans="1:11">
      <c r="A101">
        <v>99</v>
      </c>
      <c r="B101">
        <v>18.6716375141796</v>
      </c>
      <c r="C101">
        <v>656.557361394141</v>
      </c>
      <c r="D101">
        <v>0.633833556622543</v>
      </c>
      <c r="E101">
        <v>76.4364805665462</v>
      </c>
      <c r="F101">
        <v>38.090599341676</v>
      </c>
      <c r="G101">
        <v>937.675412440502</v>
      </c>
      <c r="H101">
        <v>1.01293545132874</v>
      </c>
      <c r="I101">
        <v>0.525239641185593</v>
      </c>
      <c r="J101">
        <v>17.2383691552923</v>
      </c>
      <c r="K101">
        <v>2.94163421423598</v>
      </c>
    </row>
    <row r="102" spans="1:11">
      <c r="A102">
        <v>100</v>
      </c>
      <c r="B102">
        <v>18.9816752485453</v>
      </c>
      <c r="C102">
        <v>666.933019493197</v>
      </c>
      <c r="D102">
        <v>0.633828398581062</v>
      </c>
      <c r="E102">
        <v>77.1858665347679</v>
      </c>
      <c r="F102">
        <v>37.4980135436934</v>
      </c>
      <c r="G102">
        <v>922.983345362227</v>
      </c>
      <c r="H102">
        <v>1.02149726490825</v>
      </c>
      <c r="I102">
        <v>0.529340002647056</v>
      </c>
      <c r="J102">
        <v>17.3438524584652</v>
      </c>
      <c r="K102">
        <v>2.94163421423598</v>
      </c>
    </row>
    <row r="103" spans="1:11">
      <c r="A103">
        <v>101</v>
      </c>
      <c r="B103">
        <v>19.1094167503927</v>
      </c>
      <c r="C103">
        <v>676.765128583469</v>
      </c>
      <c r="D103">
        <v>0.633872016786613</v>
      </c>
      <c r="E103">
        <v>77.9749490035298</v>
      </c>
      <c r="F103">
        <v>36.9532387846839</v>
      </c>
      <c r="G103">
        <v>910.270750269721</v>
      </c>
      <c r="H103">
        <v>1.02317205168577</v>
      </c>
      <c r="I103">
        <v>0.533511205521142</v>
      </c>
      <c r="J103">
        <v>17.4168937948448</v>
      </c>
      <c r="K103">
        <v>2.94163421423598</v>
      </c>
    </row>
    <row r="104" spans="1:11">
      <c r="A104">
        <v>102</v>
      </c>
      <c r="B104">
        <v>19.2419434285588</v>
      </c>
      <c r="C104">
        <v>684.024676690206</v>
      </c>
      <c r="D104">
        <v>0.633908647844886</v>
      </c>
      <c r="E104">
        <v>78.5393354825128</v>
      </c>
      <c r="F104">
        <v>36.5610543740933</v>
      </c>
      <c r="G104">
        <v>901.040430475382</v>
      </c>
      <c r="H104">
        <v>1.02584765245836</v>
      </c>
      <c r="I104">
        <v>0.536499565910789</v>
      </c>
      <c r="J104">
        <v>17.4757467893792</v>
      </c>
      <c r="K104">
        <v>2.94163421423598</v>
      </c>
    </row>
    <row r="105" spans="1:11">
      <c r="A105">
        <v>103</v>
      </c>
      <c r="B105">
        <v>19.5518354044333</v>
      </c>
      <c r="C105">
        <v>690.13920519768</v>
      </c>
      <c r="D105">
        <v>0.633859321675258</v>
      </c>
      <c r="E105">
        <v>78.919261311281</v>
      </c>
      <c r="F105">
        <v>36.2371289869395</v>
      </c>
      <c r="G105">
        <v>892.324959599018</v>
      </c>
      <c r="H105">
        <v>1.03572561162277</v>
      </c>
      <c r="I105">
        <v>0.538628719809072</v>
      </c>
      <c r="J105">
        <v>17.5544698366468</v>
      </c>
      <c r="K105">
        <v>2.94163421423598</v>
      </c>
    </row>
    <row r="106" spans="1:11">
      <c r="A106">
        <v>104</v>
      </c>
      <c r="B106">
        <v>19.8986702264512</v>
      </c>
      <c r="C106">
        <v>700.775398960246</v>
      </c>
      <c r="D106">
        <v>0.633845472203961</v>
      </c>
      <c r="E106">
        <v>79.6726457803616</v>
      </c>
      <c r="F106">
        <v>35.6871309049919</v>
      </c>
      <c r="G106">
        <v>878.583319892824</v>
      </c>
      <c r="H106">
        <v>1.04538590064516</v>
      </c>
      <c r="I106">
        <v>0.542674827475138</v>
      </c>
      <c r="J106">
        <v>17.6609827566122</v>
      </c>
      <c r="K106">
        <v>2.94163421423598</v>
      </c>
    </row>
    <row r="107" spans="1:11">
      <c r="A107">
        <v>105</v>
      </c>
      <c r="B107">
        <v>20.2356544168791</v>
      </c>
      <c r="C107">
        <v>711.003581386846</v>
      </c>
      <c r="D107">
        <v>0.633834611488116</v>
      </c>
      <c r="E107">
        <v>80.3954465959469</v>
      </c>
      <c r="F107">
        <v>35.1737516552472</v>
      </c>
      <c r="G107">
        <v>865.788073385203</v>
      </c>
      <c r="H107">
        <v>1.05470221838275</v>
      </c>
      <c r="I107">
        <v>0.546532030080995</v>
      </c>
      <c r="J107">
        <v>17.7621897218598</v>
      </c>
      <c r="K107">
        <v>2.94163421423598</v>
      </c>
    </row>
    <row r="108" spans="1:11">
      <c r="A108">
        <v>106</v>
      </c>
      <c r="B108">
        <v>20.4524858550346</v>
      </c>
      <c r="C108">
        <v>721.54185418417</v>
      </c>
      <c r="D108">
        <v>0.633855633515766</v>
      </c>
      <c r="E108">
        <v>81.2009956553781</v>
      </c>
      <c r="F108">
        <v>34.6600315042971</v>
      </c>
      <c r="G108">
        <v>853.432645857726</v>
      </c>
      <c r="H108">
        <v>1.05943520064308</v>
      </c>
      <c r="I108">
        <v>0.550714514328279</v>
      </c>
      <c r="J108">
        <v>17.8453092850256</v>
      </c>
      <c r="K108">
        <v>2.94163421423598</v>
      </c>
    </row>
    <row r="109" spans="1:11">
      <c r="A109">
        <v>107</v>
      </c>
      <c r="B109">
        <v>20.6272852925644</v>
      </c>
      <c r="C109">
        <v>726.960923188323</v>
      </c>
      <c r="D109">
        <v>0.633847688140829</v>
      </c>
      <c r="E109">
        <v>81.5836917851697</v>
      </c>
      <c r="F109">
        <v>34.4016612172338</v>
      </c>
      <c r="G109">
        <v>846.775731502481</v>
      </c>
      <c r="H109">
        <v>1.06431262373465</v>
      </c>
      <c r="I109">
        <v>0.552731932220273</v>
      </c>
      <c r="J109">
        <v>17.8970501652762</v>
      </c>
      <c r="K109">
        <v>2.94163421423598</v>
      </c>
    </row>
    <row r="110" spans="1:11">
      <c r="A110">
        <v>108</v>
      </c>
      <c r="B110">
        <v>20.7443729876688</v>
      </c>
      <c r="C110">
        <v>734.848035301761</v>
      </c>
      <c r="D110">
        <v>0.633879770383932</v>
      </c>
      <c r="E110">
        <v>82.2076511787528</v>
      </c>
      <c r="F110">
        <v>34.0324287421175</v>
      </c>
      <c r="G110">
        <v>838.107639859823</v>
      </c>
      <c r="H110">
        <v>1.06614781499884</v>
      </c>
      <c r="I110">
        <v>0.555912888385369</v>
      </c>
      <c r="J110">
        <v>17.950956534948</v>
      </c>
      <c r="K110">
        <v>2.94163421423598</v>
      </c>
    </row>
    <row r="111" spans="1:11">
      <c r="A111">
        <v>109</v>
      </c>
      <c r="B111">
        <v>21.0871456514643</v>
      </c>
      <c r="C111">
        <v>743.47236303612</v>
      </c>
      <c r="D111">
        <v>0.633844880087463</v>
      </c>
      <c r="E111">
        <v>82.7884910354712</v>
      </c>
      <c r="F111">
        <v>33.6376503567184</v>
      </c>
      <c r="G111">
        <v>827.987012999646</v>
      </c>
      <c r="H111">
        <v>1.076006824564</v>
      </c>
      <c r="I111">
        <v>0.558983924830143</v>
      </c>
      <c r="J111">
        <v>18.0407340823751</v>
      </c>
      <c r="K111">
        <v>2.94163421423598</v>
      </c>
    </row>
    <row r="112" spans="1:11">
      <c r="A112">
        <v>110</v>
      </c>
      <c r="B112">
        <v>21.3488307009247</v>
      </c>
      <c r="C112">
        <v>751.678894393738</v>
      </c>
      <c r="D112">
        <v>0.633838728776086</v>
      </c>
      <c r="E112">
        <v>83.3713087515254</v>
      </c>
      <c r="F112">
        <v>33.2704078619406</v>
      </c>
      <c r="G112">
        <v>818.839996496385</v>
      </c>
      <c r="H112">
        <v>1.08298039526566</v>
      </c>
      <c r="I112">
        <v>0.56200570970726</v>
      </c>
      <c r="J112">
        <v>18.1156419096476</v>
      </c>
      <c r="K112">
        <v>2.94163421423598</v>
      </c>
    </row>
    <row r="113" spans="1:11">
      <c r="A113">
        <v>111</v>
      </c>
      <c r="B113">
        <v>21.6519537209149</v>
      </c>
      <c r="C113">
        <v>763.115892090139</v>
      </c>
      <c r="D113">
        <v>0.633846670539904</v>
      </c>
      <c r="E113">
        <v>84.2120428772225</v>
      </c>
      <c r="F113">
        <v>32.7717764194305</v>
      </c>
      <c r="G113">
        <v>806.63112779032</v>
      </c>
      <c r="H113">
        <v>1.09042312616674</v>
      </c>
      <c r="I113">
        <v>0.566299038285103</v>
      </c>
      <c r="J113">
        <v>18.209417428746</v>
      </c>
      <c r="K113">
        <v>2.94163421423598</v>
      </c>
    </row>
    <row r="114" spans="1:11">
      <c r="A114">
        <v>112</v>
      </c>
      <c r="B114">
        <v>21.9634681512706</v>
      </c>
      <c r="C114">
        <v>773.435555541591</v>
      </c>
      <c r="D114">
        <v>0.633841117494592</v>
      </c>
      <c r="E114">
        <v>84.9526553437565</v>
      </c>
      <c r="F114">
        <v>32.3345147743824</v>
      </c>
      <c r="G114">
        <v>795.797590779499</v>
      </c>
      <c r="H114">
        <v>1.0984393474665</v>
      </c>
      <c r="I114">
        <v>0.570078778274339</v>
      </c>
      <c r="J114">
        <v>18.2980669559348</v>
      </c>
      <c r="K114">
        <v>2.94163421423598</v>
      </c>
    </row>
    <row r="115" spans="1:11">
      <c r="A115">
        <v>113</v>
      </c>
      <c r="B115">
        <v>22.2982588966516</v>
      </c>
      <c r="C115">
        <v>778.764502514635</v>
      </c>
      <c r="D115">
        <v>0.633795099779601</v>
      </c>
      <c r="E115">
        <v>85.2547568062535</v>
      </c>
      <c r="F115">
        <v>32.1132554410725</v>
      </c>
      <c r="G115">
        <v>789.802349239193</v>
      </c>
      <c r="H115">
        <v>1.1086303809933</v>
      </c>
      <c r="I115">
        <v>0.571719424336976</v>
      </c>
      <c r="J115">
        <v>18.368590776668</v>
      </c>
      <c r="K115">
        <v>2.94163421423598</v>
      </c>
    </row>
    <row r="116" spans="1:11">
      <c r="A116">
        <v>114</v>
      </c>
      <c r="B116">
        <v>22.5368398263839</v>
      </c>
      <c r="C116">
        <v>783.480936737305</v>
      </c>
      <c r="D116">
        <v>0.633755092298392</v>
      </c>
      <c r="E116">
        <v>85.5490389271425</v>
      </c>
      <c r="F116">
        <v>31.9199386035316</v>
      </c>
      <c r="G116">
        <v>784.655122552902</v>
      </c>
      <c r="H116">
        <v>1.11555698571759</v>
      </c>
      <c r="I116">
        <v>0.573268334882785</v>
      </c>
      <c r="J116">
        <v>18.4221503208613</v>
      </c>
      <c r="K116">
        <v>2.94163421423598</v>
      </c>
    </row>
    <row r="117" spans="1:11">
      <c r="A117">
        <v>115</v>
      </c>
      <c r="B117">
        <v>22.6926260574872</v>
      </c>
      <c r="C117">
        <v>792.693498435493</v>
      </c>
      <c r="D117">
        <v>0.633788884585577</v>
      </c>
      <c r="E117">
        <v>86.2662434539471</v>
      </c>
      <c r="F117">
        <v>31.5489699954028</v>
      </c>
      <c r="G117">
        <v>775.912954663249</v>
      </c>
      <c r="H117">
        <v>1.11833690571561</v>
      </c>
      <c r="I117">
        <v>0.576813352857688</v>
      </c>
      <c r="J117">
        <v>18.481118692193</v>
      </c>
      <c r="K117">
        <v>2.94163421423598</v>
      </c>
    </row>
    <row r="118" spans="1:11">
      <c r="A118">
        <v>116</v>
      </c>
      <c r="B118">
        <v>23.0082553245808</v>
      </c>
      <c r="C118">
        <v>803.747350852286</v>
      </c>
      <c r="D118">
        <v>0.633788362385053</v>
      </c>
      <c r="E118">
        <v>87.067253407878</v>
      </c>
      <c r="F118">
        <v>31.1150803435598</v>
      </c>
      <c r="G118">
        <v>765.24216329505</v>
      </c>
      <c r="H118">
        <v>1.1260782062609</v>
      </c>
      <c r="I118">
        <v>0.580819165131302</v>
      </c>
      <c r="J118">
        <v>18.5691216828313</v>
      </c>
      <c r="K118">
        <v>2.94163421423598</v>
      </c>
    </row>
    <row r="119" spans="1:11">
      <c r="A119">
        <v>117</v>
      </c>
      <c r="B119">
        <v>23.3172312124278</v>
      </c>
      <c r="C119">
        <v>814.753072044653</v>
      </c>
      <c r="D119">
        <v>0.633786356217668</v>
      </c>
      <c r="E119">
        <v>87.8666687128756</v>
      </c>
      <c r="F119">
        <v>30.6947764369051</v>
      </c>
      <c r="G119">
        <v>754.883319110997</v>
      </c>
      <c r="H119">
        <v>1.13356899556345</v>
      </c>
      <c r="I119">
        <v>0.584788453357376</v>
      </c>
      <c r="J119">
        <v>18.6545514308333</v>
      </c>
      <c r="K119">
        <v>2.94163421423598</v>
      </c>
    </row>
    <row r="120" spans="1:11">
      <c r="A120">
        <v>118</v>
      </c>
      <c r="B120">
        <v>23.6679816089194</v>
      </c>
      <c r="C120">
        <v>822.800998722712</v>
      </c>
      <c r="D120">
        <v>0.633757967432648</v>
      </c>
      <c r="E120">
        <v>88.3945258775523</v>
      </c>
      <c r="F120">
        <v>30.3945467209141</v>
      </c>
      <c r="G120">
        <v>747.205015855886</v>
      </c>
      <c r="H120">
        <v>1.14318356347497</v>
      </c>
      <c r="I120">
        <v>0.587466281776959</v>
      </c>
      <c r="J120">
        <v>18.7338676469783</v>
      </c>
      <c r="K120">
        <v>2.94163421423598</v>
      </c>
    </row>
    <row r="121" spans="1:11">
      <c r="A121">
        <v>119</v>
      </c>
      <c r="B121">
        <v>23.8585140775093</v>
      </c>
      <c r="C121">
        <v>829.270758448455</v>
      </c>
      <c r="D121">
        <v>0.633757450730096</v>
      </c>
      <c r="E121">
        <v>88.8610346720842</v>
      </c>
      <c r="F121">
        <v>30.157416191164</v>
      </c>
      <c r="G121">
        <v>741.439687562303</v>
      </c>
      <c r="H121">
        <v>1.14776130739697</v>
      </c>
      <c r="I121">
        <v>0.589764905254296</v>
      </c>
      <c r="J121">
        <v>18.7839188390413</v>
      </c>
      <c r="K121">
        <v>2.94163421423598</v>
      </c>
    </row>
    <row r="122" spans="1:11">
      <c r="A122">
        <v>120</v>
      </c>
      <c r="B122">
        <v>24.133719773761</v>
      </c>
      <c r="C122">
        <v>833.950880877221</v>
      </c>
      <c r="D122">
        <v>0.633721183977072</v>
      </c>
      <c r="E122">
        <v>89.1359697531883</v>
      </c>
      <c r="F122">
        <v>29.9881731300362</v>
      </c>
      <c r="G122">
        <v>736.918330694055</v>
      </c>
      <c r="H122">
        <v>1.15562602751732</v>
      </c>
      <c r="I122">
        <v>0.591193629748809</v>
      </c>
      <c r="J122">
        <v>18.8393094542563</v>
      </c>
      <c r="K122">
        <v>2.94163421423598</v>
      </c>
    </row>
    <row r="123" spans="1:11">
      <c r="A123">
        <v>121</v>
      </c>
      <c r="B123">
        <v>24.3936285634</v>
      </c>
      <c r="C123">
        <v>844.721654883496</v>
      </c>
      <c r="D123">
        <v>0.633738702003218</v>
      </c>
      <c r="E123">
        <v>89.9368046047287</v>
      </c>
      <c r="F123">
        <v>29.6058035840711</v>
      </c>
      <c r="G123">
        <v>727.667442665711</v>
      </c>
      <c r="H123">
        <v>1.16137877159133</v>
      </c>
      <c r="I123">
        <v>0.595080533199064</v>
      </c>
      <c r="J123">
        <v>18.9130473640405</v>
      </c>
      <c r="K123">
        <v>2.94163421423598</v>
      </c>
    </row>
    <row r="124" spans="1:11">
      <c r="A124">
        <v>122</v>
      </c>
      <c r="B124">
        <v>24.6466934395407</v>
      </c>
      <c r="C124">
        <v>853.102928280249</v>
      </c>
      <c r="D124">
        <v>0.633733754625309</v>
      </c>
      <c r="E124">
        <v>90.5370580363167</v>
      </c>
      <c r="F124">
        <v>29.3149426272708</v>
      </c>
      <c r="G124">
        <v>720.489595634933</v>
      </c>
      <c r="H124">
        <v>1.16747766381109</v>
      </c>
      <c r="I124">
        <v>0.598005443838029</v>
      </c>
      <c r="J124">
        <v>18.976664675034</v>
      </c>
      <c r="K124">
        <v>2.94163421423598</v>
      </c>
    </row>
    <row r="125" spans="1:11">
      <c r="A125">
        <v>123</v>
      </c>
      <c r="B125">
        <v>25.0115763406607</v>
      </c>
      <c r="C125">
        <v>863.031595445391</v>
      </c>
      <c r="D125">
        <v>0.633712709491704</v>
      </c>
      <c r="E125">
        <v>91.2189424418431</v>
      </c>
      <c r="F125">
        <v>28.9776915812518</v>
      </c>
      <c r="G125">
        <v>712.030069162979</v>
      </c>
      <c r="H125">
        <v>1.17674618697971</v>
      </c>
      <c r="I125">
        <v>0.601347376034984</v>
      </c>
      <c r="J125">
        <v>19.0600789596387</v>
      </c>
      <c r="K125">
        <v>2.94163421423598</v>
      </c>
    </row>
    <row r="126" spans="1:11">
      <c r="A126">
        <v>124</v>
      </c>
      <c r="B126">
        <v>25.3417222515108</v>
      </c>
      <c r="C126">
        <v>873.154344612384</v>
      </c>
      <c r="D126">
        <v>0.633703559132662</v>
      </c>
      <c r="E126">
        <v>91.9325819216248</v>
      </c>
      <c r="F126">
        <v>28.6417442139559</v>
      </c>
      <c r="G126">
        <v>703.694545382391</v>
      </c>
      <c r="H126">
        <v>1.1847939382883</v>
      </c>
      <c r="I126">
        <v>0.604802401863501</v>
      </c>
      <c r="J126">
        <v>19.1381895088465</v>
      </c>
      <c r="K126">
        <v>2.94163421423598</v>
      </c>
    </row>
    <row r="127" spans="1:11">
      <c r="A127">
        <v>125</v>
      </c>
      <c r="B127">
        <v>25.4855937376148</v>
      </c>
      <c r="C127">
        <v>883.225517083987</v>
      </c>
      <c r="D127">
        <v>0.633734043553083</v>
      </c>
      <c r="E127">
        <v>92.7239680886932</v>
      </c>
      <c r="F127">
        <v>28.3151504502039</v>
      </c>
      <c r="G127">
        <v>695.913731725133</v>
      </c>
      <c r="H127">
        <v>1.18693598666601</v>
      </c>
      <c r="I127">
        <v>0.608512018032006</v>
      </c>
      <c r="J127">
        <v>19.1894535271395</v>
      </c>
      <c r="K127">
        <v>2.94163421423598</v>
      </c>
    </row>
    <row r="128" spans="1:11">
      <c r="A128">
        <v>126</v>
      </c>
      <c r="B128">
        <v>25.6145958492442</v>
      </c>
      <c r="C128">
        <v>890.305375420472</v>
      </c>
      <c r="D128">
        <v>0.633761835808053</v>
      </c>
      <c r="E128">
        <v>93.2678463280103</v>
      </c>
      <c r="F128">
        <v>28.0899836035262</v>
      </c>
      <c r="G128">
        <v>690.547624823198</v>
      </c>
      <c r="H128">
        <v>1.18931199426263</v>
      </c>
      <c r="I128">
        <v>0.611062773216379</v>
      </c>
      <c r="J128">
        <v>19.2288649585933</v>
      </c>
      <c r="K128">
        <v>2.94163421423598</v>
      </c>
    </row>
    <row r="129" spans="1:11">
      <c r="A129">
        <v>127</v>
      </c>
      <c r="B129">
        <v>25.912170821369</v>
      </c>
      <c r="C129">
        <v>895.222594367376</v>
      </c>
      <c r="D129">
        <v>0.633721136320413</v>
      </c>
      <c r="E129">
        <v>93.5534106693384</v>
      </c>
      <c r="F129">
        <v>27.9356928154444</v>
      </c>
      <c r="G129">
        <v>686.456264211003</v>
      </c>
      <c r="H129">
        <v>1.19750200770185</v>
      </c>
      <c r="I129">
        <v>0.612500822156253</v>
      </c>
      <c r="J129">
        <v>19.2843140893829</v>
      </c>
      <c r="K129">
        <v>2.94163421423598</v>
      </c>
    </row>
    <row r="130" spans="1:11">
      <c r="A130">
        <v>128</v>
      </c>
      <c r="B130">
        <v>26.2654930338852</v>
      </c>
      <c r="C130">
        <v>904.975873294447</v>
      </c>
      <c r="D130">
        <v>0.63370482494819</v>
      </c>
      <c r="E130">
        <v>94.225009394625</v>
      </c>
      <c r="F130">
        <v>27.6346189281836</v>
      </c>
      <c r="G130">
        <v>678.944959553798</v>
      </c>
      <c r="H130">
        <v>1.20620272422926</v>
      </c>
      <c r="I130">
        <v>0.615715564189293</v>
      </c>
      <c r="J130">
        <v>19.3611172751043</v>
      </c>
      <c r="K130">
        <v>2.94163421423598</v>
      </c>
    </row>
    <row r="131" spans="1:11">
      <c r="A131">
        <v>129</v>
      </c>
      <c r="B131">
        <v>26.630368879383</v>
      </c>
      <c r="C131">
        <v>914.759424524701</v>
      </c>
      <c r="D131">
        <v>0.633689296999449</v>
      </c>
      <c r="E131">
        <v>94.8942948288969</v>
      </c>
      <c r="F131">
        <v>27.3390606614263</v>
      </c>
      <c r="G131">
        <v>671.588775571892</v>
      </c>
      <c r="H131">
        <v>1.21516530018386</v>
      </c>
      <c r="I131">
        <v>0.618908525885137</v>
      </c>
      <c r="J131">
        <v>19.4385136151887</v>
      </c>
      <c r="K131">
        <v>2.94163421423598</v>
      </c>
    </row>
    <row r="132" spans="1:11">
      <c r="A132">
        <v>130</v>
      </c>
      <c r="B132">
        <v>26.8928207757982</v>
      </c>
      <c r="C132">
        <v>925.638386630094</v>
      </c>
      <c r="D132">
        <v>0.633698742384637</v>
      </c>
      <c r="E132">
        <v>95.7005135192707</v>
      </c>
      <c r="F132">
        <v>27.0177466264548</v>
      </c>
      <c r="G132">
        <v>663.755434363865</v>
      </c>
      <c r="H132">
        <v>1.22072762075846</v>
      </c>
      <c r="I132">
        <v>0.622657879853265</v>
      </c>
      <c r="J132">
        <v>19.5042454228689</v>
      </c>
      <c r="K132">
        <v>2.94163421423598</v>
      </c>
    </row>
    <row r="133" spans="1:11">
      <c r="A133">
        <v>131</v>
      </c>
      <c r="B133">
        <v>27.0997377000651</v>
      </c>
      <c r="C133">
        <v>931.420198179871</v>
      </c>
      <c r="D133">
        <v>0.633689577960421</v>
      </c>
      <c r="E133">
        <v>96.0992184930361</v>
      </c>
      <c r="F133">
        <v>26.8500333647077</v>
      </c>
      <c r="G133">
        <v>659.548776662775</v>
      </c>
      <c r="H133">
        <v>1.22573554557836</v>
      </c>
      <c r="I133">
        <v>0.624537614575858</v>
      </c>
      <c r="J133">
        <v>19.5478188811395</v>
      </c>
      <c r="K133">
        <v>2.94163421423598</v>
      </c>
    </row>
    <row r="134" spans="1:11">
      <c r="A134">
        <v>132</v>
      </c>
      <c r="B134">
        <v>27.2380112044947</v>
      </c>
      <c r="C134">
        <v>939.643765634324</v>
      </c>
      <c r="D134">
        <v>0.633712048464788</v>
      </c>
      <c r="E134">
        <v>96.7344380831471</v>
      </c>
      <c r="F134">
        <v>26.6150474385468</v>
      </c>
      <c r="G134">
        <v>653.906745679362</v>
      </c>
      <c r="H134">
        <v>1.22809724107202</v>
      </c>
      <c r="I134">
        <v>0.627439398002752</v>
      </c>
      <c r="J134">
        <v>19.5884395497396</v>
      </c>
      <c r="K134">
        <v>2.94163421423598</v>
      </c>
    </row>
    <row r="135" spans="1:11">
      <c r="A135">
        <v>133</v>
      </c>
      <c r="B135">
        <v>27.5942511317706</v>
      </c>
      <c r="C135">
        <v>947.669389151101</v>
      </c>
      <c r="D135">
        <v>0.633680534676849</v>
      </c>
      <c r="E135">
        <v>97.2582774555785</v>
      </c>
      <c r="F135">
        <v>26.3896498968848</v>
      </c>
      <c r="G135">
        <v>648.193192973002</v>
      </c>
      <c r="H135">
        <v>1.23702798019438</v>
      </c>
      <c r="I135">
        <v>0.629925284455724</v>
      </c>
      <c r="J135">
        <v>19.6568159714438</v>
      </c>
      <c r="K135">
        <v>2.94163421423598</v>
      </c>
    </row>
    <row r="136" spans="1:11">
      <c r="A136">
        <v>134</v>
      </c>
      <c r="B136">
        <v>27.8683465415337</v>
      </c>
      <c r="C136">
        <v>955.294179131678</v>
      </c>
      <c r="D136">
        <v>0.633670781470574</v>
      </c>
      <c r="E136">
        <v>97.7837730821575</v>
      </c>
      <c r="F136">
        <v>26.1790178816164</v>
      </c>
      <c r="G136">
        <v>642.955005814126</v>
      </c>
      <c r="H136">
        <v>1.24354191377543</v>
      </c>
      <c r="I136">
        <v>0.632374510761671</v>
      </c>
      <c r="J136">
        <v>19.7126918695869</v>
      </c>
      <c r="K136">
        <v>2.94163421423598</v>
      </c>
    </row>
    <row r="137" spans="1:11">
      <c r="A137">
        <v>135</v>
      </c>
      <c r="B137">
        <v>28.1891458693186</v>
      </c>
      <c r="C137">
        <v>966.30988885367</v>
      </c>
      <c r="D137">
        <v>0.633672147018603</v>
      </c>
      <c r="E137">
        <v>98.5751679544921</v>
      </c>
      <c r="F137">
        <v>25.8805831195207</v>
      </c>
      <c r="G137">
        <v>635.618305030044</v>
      </c>
      <c r="H137">
        <v>1.25068437648244</v>
      </c>
      <c r="I137">
        <v>0.636007876366332</v>
      </c>
      <c r="J137">
        <v>19.7826192014485</v>
      </c>
      <c r="K137">
        <v>2.94163421423598</v>
      </c>
    </row>
    <row r="138" spans="1:11">
      <c r="A138">
        <v>136</v>
      </c>
      <c r="B138">
        <v>28.5192429910701</v>
      </c>
      <c r="C138">
        <v>976.341336278505</v>
      </c>
      <c r="D138">
        <v>0.63366412945393</v>
      </c>
      <c r="E138">
        <v>99.2795356038862</v>
      </c>
      <c r="F138">
        <v>25.6146723163613</v>
      </c>
      <c r="G138">
        <v>629.048031046042</v>
      </c>
      <c r="H138">
        <v>1.25824872112091</v>
      </c>
      <c r="I138">
        <v>0.639243329693605</v>
      </c>
      <c r="J138">
        <v>19.8502909875191</v>
      </c>
      <c r="K138">
        <v>2.94163421423598</v>
      </c>
    </row>
    <row r="139" spans="1:11">
      <c r="A139">
        <v>137</v>
      </c>
      <c r="B139">
        <v>28.8617819316238</v>
      </c>
      <c r="C139">
        <v>980.715571471377</v>
      </c>
      <c r="D139">
        <v>0.633623795784324</v>
      </c>
      <c r="E139">
        <v>99.5025579922096</v>
      </c>
      <c r="F139">
        <v>25.5004245116364</v>
      </c>
      <c r="G139">
        <v>626.067920871794</v>
      </c>
      <c r="H139">
        <v>1.26722305083263</v>
      </c>
      <c r="I139">
        <v>0.640360772855583</v>
      </c>
      <c r="J139">
        <v>19.9050813500364</v>
      </c>
      <c r="K139">
        <v>2.94163421423598</v>
      </c>
    </row>
    <row r="140" spans="1:11">
      <c r="A140">
        <v>138</v>
      </c>
      <c r="B140">
        <v>29.1040467385531</v>
      </c>
      <c r="C140">
        <v>984.455916412942</v>
      </c>
      <c r="D140">
        <v>0.633587521948771</v>
      </c>
      <c r="E140">
        <v>99.7151043133285</v>
      </c>
      <c r="F140">
        <v>25.4035381175992</v>
      </c>
      <c r="G140">
        <v>623.531179053996</v>
      </c>
      <c r="H140">
        <v>1.27338114263684</v>
      </c>
      <c r="I140">
        <v>0.64138946119309</v>
      </c>
      <c r="J140">
        <v>19.9451125496664</v>
      </c>
      <c r="K140">
        <v>2.94163421423598</v>
      </c>
    </row>
    <row r="141" spans="1:11">
      <c r="A141">
        <v>139</v>
      </c>
      <c r="B141">
        <v>29.2604299543963</v>
      </c>
      <c r="C141">
        <v>993.072460059253</v>
      </c>
      <c r="D141">
        <v>0.633610939167178</v>
      </c>
      <c r="E141">
        <v>100.373842130741</v>
      </c>
      <c r="F141">
        <v>25.1831204705849</v>
      </c>
      <c r="G141">
        <v>618.240750019731</v>
      </c>
      <c r="H141">
        <v>1.27615487050639</v>
      </c>
      <c r="I141">
        <v>0.644330176212559</v>
      </c>
      <c r="J141">
        <v>19.9854845659362</v>
      </c>
      <c r="K141">
        <v>2.94163421423598</v>
      </c>
    </row>
    <row r="142" spans="1:11">
      <c r="A142">
        <v>140</v>
      </c>
      <c r="B142">
        <v>29.5835311590191</v>
      </c>
      <c r="C142">
        <v>1003.25466791126</v>
      </c>
      <c r="D142">
        <v>0.633605783494563</v>
      </c>
      <c r="E142">
        <v>101.093768159486</v>
      </c>
      <c r="F142">
        <v>24.9275325573709</v>
      </c>
      <c r="G142">
        <v>611.951386918845</v>
      </c>
      <c r="H142">
        <v>1.28332283214595</v>
      </c>
      <c r="I142">
        <v>0.647590112380453</v>
      </c>
      <c r="J142">
        <v>20.0501241392534</v>
      </c>
      <c r="K142">
        <v>2.94163421423598</v>
      </c>
    </row>
    <row r="143" spans="1:11">
      <c r="A143">
        <v>141</v>
      </c>
      <c r="B143">
        <v>29.9109735474822</v>
      </c>
      <c r="C143">
        <v>1013.97515679757</v>
      </c>
      <c r="D143">
        <v>0.633600235596369</v>
      </c>
      <c r="E143">
        <v>101.856715025959</v>
      </c>
      <c r="F143">
        <v>24.6639804042902</v>
      </c>
      <c r="G143">
        <v>605.449514586644</v>
      </c>
      <c r="H143">
        <v>1.2904839415934</v>
      </c>
      <c r="I143">
        <v>0.651022185390468</v>
      </c>
      <c r="J143">
        <v>20.1156869981319</v>
      </c>
      <c r="K143">
        <v>2.94163421423598</v>
      </c>
    </row>
    <row r="144" spans="1:11">
      <c r="A144">
        <v>142</v>
      </c>
      <c r="B144">
        <v>30.2843932448692</v>
      </c>
      <c r="C144">
        <v>1021.60521708357</v>
      </c>
      <c r="D144">
        <v>0.633573037135162</v>
      </c>
      <c r="E144">
        <v>102.341474377069</v>
      </c>
      <c r="F144">
        <v>24.4797725965866</v>
      </c>
      <c r="G144">
        <v>600.846953501542</v>
      </c>
      <c r="H144">
        <v>1.29940481546057</v>
      </c>
      <c r="I144">
        <v>0.653257779273775</v>
      </c>
      <c r="J144">
        <v>20.1793248963396</v>
      </c>
      <c r="K144">
        <v>2.94163421423598</v>
      </c>
    </row>
    <row r="145" spans="1:11">
      <c r="A145">
        <v>143</v>
      </c>
      <c r="B145">
        <v>30.4954592414533</v>
      </c>
      <c r="C145">
        <v>1027.92476777737</v>
      </c>
      <c r="D145">
        <v>0.633568501825704</v>
      </c>
      <c r="E145">
        <v>102.783887210128</v>
      </c>
      <c r="F145">
        <v>24.32927406912</v>
      </c>
      <c r="G145">
        <v>597.149143661408</v>
      </c>
      <c r="H145">
        <v>1.30405240091819</v>
      </c>
      <c r="I145">
        <v>0.655241426029516</v>
      </c>
      <c r="J145">
        <v>20.2193140132172</v>
      </c>
      <c r="K145">
        <v>2.94163421423598</v>
      </c>
    </row>
    <row r="146" spans="1:11">
      <c r="A146">
        <v>144</v>
      </c>
      <c r="B146">
        <v>30.7810362177028</v>
      </c>
      <c r="C146">
        <v>1031.68890492889</v>
      </c>
      <c r="D146">
        <v>0.63353457891629</v>
      </c>
      <c r="E146">
        <v>102.981493917236</v>
      </c>
      <c r="F146">
        <v>24.2405082367498</v>
      </c>
      <c r="G146">
        <v>594.865943516353</v>
      </c>
      <c r="H146">
        <v>1.31113994103064</v>
      </c>
      <c r="I146">
        <v>0.656198617666601</v>
      </c>
      <c r="J146">
        <v>20.2627930284765</v>
      </c>
      <c r="K146">
        <v>2.94163421423598</v>
      </c>
    </row>
    <row r="147" spans="1:11">
      <c r="A147">
        <v>145</v>
      </c>
      <c r="B147">
        <v>31.0658359423008</v>
      </c>
      <c r="C147">
        <v>1042.00729983985</v>
      </c>
      <c r="D147">
        <v>0.633542764091739</v>
      </c>
      <c r="E147">
        <v>103.728220651989</v>
      </c>
      <c r="F147">
        <v>24.0004685202646</v>
      </c>
      <c r="G147">
        <v>589.015108810125</v>
      </c>
      <c r="H147">
        <v>1.31705257747944</v>
      </c>
      <c r="I147">
        <v>0.659501988515918</v>
      </c>
      <c r="J147">
        <v>20.319665118887</v>
      </c>
      <c r="K147">
        <v>2.94163421423598</v>
      </c>
    </row>
    <row r="148" spans="1:11">
      <c r="A148">
        <v>146</v>
      </c>
      <c r="B148">
        <v>31.3262891741513</v>
      </c>
      <c r="C148">
        <v>1049.62657236363</v>
      </c>
      <c r="D148">
        <v>0.63353487509975</v>
      </c>
      <c r="E148">
        <v>104.259050302084</v>
      </c>
      <c r="F148">
        <v>23.8262483593339</v>
      </c>
      <c r="G148">
        <v>584.730054455621</v>
      </c>
      <c r="H148">
        <v>1.32273247633083</v>
      </c>
      <c r="I148">
        <v>0.661862449301763</v>
      </c>
      <c r="J148">
        <v>20.3672837363452</v>
      </c>
      <c r="K148">
        <v>2.94163421423598</v>
      </c>
    </row>
    <row r="149" spans="1:11">
      <c r="A149">
        <v>147</v>
      </c>
      <c r="B149">
        <v>31.7097212783364</v>
      </c>
      <c r="C149">
        <v>1058.38846364761</v>
      </c>
      <c r="D149">
        <v>0.633510612224331</v>
      </c>
      <c r="E149">
        <v>104.835399462008</v>
      </c>
      <c r="F149">
        <v>23.629002258304</v>
      </c>
      <c r="G149">
        <v>579.848951041225</v>
      </c>
      <c r="H149">
        <v>1.33143530190814</v>
      </c>
      <c r="I149">
        <v>0.664453439977339</v>
      </c>
      <c r="J149">
        <v>20.431653784849</v>
      </c>
      <c r="K149">
        <v>2.94163421423598</v>
      </c>
    </row>
    <row r="150" spans="1:11">
      <c r="A150">
        <v>148</v>
      </c>
      <c r="B150">
        <v>32.0715358903476</v>
      </c>
      <c r="C150">
        <v>1067.67166900819</v>
      </c>
      <c r="D150">
        <v>0.63349486305246</v>
      </c>
      <c r="E150">
        <v>105.46404381054</v>
      </c>
      <c r="F150">
        <v>23.4235525055413</v>
      </c>
      <c r="G150">
        <v>574.781526770008</v>
      </c>
      <c r="H150">
        <v>1.33943135336086</v>
      </c>
      <c r="I150">
        <v>0.66724755338161</v>
      </c>
      <c r="J150">
        <v>20.4937462012599</v>
      </c>
      <c r="K150">
        <v>2.94163421423598</v>
      </c>
    </row>
    <row r="151" spans="1:11">
      <c r="A151">
        <v>149</v>
      </c>
      <c r="B151">
        <v>32.246120104134</v>
      </c>
      <c r="C151">
        <v>1077.91986211642</v>
      </c>
      <c r="D151">
        <v>0.633514613948896</v>
      </c>
      <c r="E151">
        <v>106.248235279643</v>
      </c>
      <c r="F151">
        <v>23.2008559046213</v>
      </c>
      <c r="G151">
        <v>569.325283280026</v>
      </c>
      <c r="H151">
        <v>1.34240946688911</v>
      </c>
      <c r="I151">
        <v>0.67061695589999</v>
      </c>
      <c r="J151">
        <v>20.5346242007231</v>
      </c>
      <c r="K151">
        <v>2.94163421423598</v>
      </c>
    </row>
    <row r="152" spans="1:11">
      <c r="A152">
        <v>150</v>
      </c>
      <c r="B152">
        <v>32.3809832144951</v>
      </c>
      <c r="C152">
        <v>1084.7439931981</v>
      </c>
      <c r="D152">
        <v>0.633535158823753</v>
      </c>
      <c r="E152">
        <v>106.762722183042</v>
      </c>
      <c r="F152">
        <v>23.0548991785244</v>
      </c>
      <c r="G152">
        <v>565.774822102208</v>
      </c>
      <c r="H152">
        <v>1.34487371255857</v>
      </c>
      <c r="I152">
        <v>0.672826372312247</v>
      </c>
      <c r="J152">
        <v>20.5638133053425</v>
      </c>
      <c r="K152">
        <v>2.94163421423598</v>
      </c>
    </row>
    <row r="153" spans="1:11">
      <c r="A153">
        <v>151</v>
      </c>
      <c r="B153">
        <v>32.6610809305561</v>
      </c>
      <c r="C153">
        <v>1087.75582781413</v>
      </c>
      <c r="D153">
        <v>0.633497611154893</v>
      </c>
      <c r="E153">
        <v>106.901226030119</v>
      </c>
      <c r="F153">
        <v>22.9910635808293</v>
      </c>
      <c r="G153">
        <v>564.159623804354</v>
      </c>
      <c r="H153">
        <v>1.35162948582091</v>
      </c>
      <c r="I153">
        <v>0.673507865285506</v>
      </c>
      <c r="J153">
        <v>20.6027847046845</v>
      </c>
      <c r="K153">
        <v>2.94163421423598</v>
      </c>
    </row>
    <row r="154" spans="1:11">
      <c r="A154">
        <v>152</v>
      </c>
      <c r="B154">
        <v>33.0224608814345</v>
      </c>
      <c r="C154">
        <v>1095.76726503621</v>
      </c>
      <c r="D154">
        <v>0.63347603174138</v>
      </c>
      <c r="E154">
        <v>107.424161288435</v>
      </c>
      <c r="F154">
        <v>22.8229699824677</v>
      </c>
      <c r="G154">
        <v>560.022317552651</v>
      </c>
      <c r="H154">
        <v>1.35965677035803</v>
      </c>
      <c r="I154">
        <v>0.675824286023875</v>
      </c>
      <c r="J154">
        <v>20.6603711024867</v>
      </c>
      <c r="K154">
        <v>2.94163421423598</v>
      </c>
    </row>
    <row r="155" spans="1:11">
      <c r="A155">
        <v>153</v>
      </c>
      <c r="B155">
        <v>33.4174493470551</v>
      </c>
      <c r="C155">
        <v>1103.94181570278</v>
      </c>
      <c r="D155">
        <v>0.633452772022477</v>
      </c>
      <c r="E155">
        <v>107.947846370395</v>
      </c>
      <c r="F155">
        <v>22.653968752666</v>
      </c>
      <c r="G155">
        <v>555.892431934098</v>
      </c>
      <c r="H155">
        <v>1.3684217355443</v>
      </c>
      <c r="I155">
        <v>0.678147470636192</v>
      </c>
      <c r="J155">
        <v>20.7215549791579</v>
      </c>
      <c r="K155">
        <v>2.94163421423598</v>
      </c>
    </row>
    <row r="156" spans="1:11">
      <c r="A156">
        <v>154</v>
      </c>
      <c r="B156">
        <v>33.7307893593118</v>
      </c>
      <c r="C156">
        <v>1114.33799538044</v>
      </c>
      <c r="D156">
        <v>0.633450985871388</v>
      </c>
      <c r="E156">
        <v>108.688149910963</v>
      </c>
      <c r="F156">
        <v>22.4426192962704</v>
      </c>
      <c r="G156">
        <v>550.69776555732</v>
      </c>
      <c r="H156">
        <v>1.37481553650126</v>
      </c>
      <c r="I156">
        <v>0.681333027022945</v>
      </c>
      <c r="J156">
        <v>20.7766047635233</v>
      </c>
      <c r="K156">
        <v>2.94163421423598</v>
      </c>
    </row>
    <row r="157" spans="1:11">
      <c r="A157">
        <v>155</v>
      </c>
      <c r="B157">
        <v>33.9612149338727</v>
      </c>
      <c r="C157">
        <v>1119.50993531216</v>
      </c>
      <c r="D157">
        <v>0.633438196182811</v>
      </c>
      <c r="E157">
        <v>109.027143939295</v>
      </c>
      <c r="F157">
        <v>22.3389383236861</v>
      </c>
      <c r="G157">
        <v>548.154533555496</v>
      </c>
      <c r="H157">
        <v>1.37982100660381</v>
      </c>
      <c r="I157">
        <v>0.682817126794534</v>
      </c>
      <c r="J157">
        <v>20.8123444985362</v>
      </c>
      <c r="K157">
        <v>2.94163421423598</v>
      </c>
    </row>
    <row r="158" spans="1:11">
      <c r="A158">
        <v>156</v>
      </c>
      <c r="B158">
        <v>34.122530912881</v>
      </c>
      <c r="C158">
        <v>1127.61242218242</v>
      </c>
      <c r="D158">
        <v>0.633452602824662</v>
      </c>
      <c r="E158">
        <v>109.636313927585</v>
      </c>
      <c r="F158">
        <v>22.1784213314088</v>
      </c>
      <c r="G158">
        <v>544.207133611971</v>
      </c>
      <c r="H158">
        <v>1.38273890499227</v>
      </c>
      <c r="I158">
        <v>0.685389238079755</v>
      </c>
      <c r="J158">
        <v>20.8449756572569</v>
      </c>
      <c r="K158">
        <v>2.94163421423598</v>
      </c>
    </row>
    <row r="159" spans="1:11">
      <c r="A159">
        <v>157</v>
      </c>
      <c r="B159">
        <v>34.4893749177344</v>
      </c>
      <c r="C159">
        <v>1133.73935429569</v>
      </c>
      <c r="D159">
        <v>0.633418100991752</v>
      </c>
      <c r="E159">
        <v>110.001458897259</v>
      </c>
      <c r="F159">
        <v>22.058565139276</v>
      </c>
      <c r="G159">
        <v>541.273523699597</v>
      </c>
      <c r="H159">
        <v>1.39089999299931</v>
      </c>
      <c r="I159">
        <v>0.687018956647813</v>
      </c>
      <c r="J159">
        <v>20.8973545999732</v>
      </c>
      <c r="K159">
        <v>2.94163421423598</v>
      </c>
    </row>
    <row r="160" spans="1:11">
      <c r="A160">
        <v>158</v>
      </c>
      <c r="B160">
        <v>34.7714296758106</v>
      </c>
      <c r="C160">
        <v>1139.73248653913</v>
      </c>
      <c r="D160">
        <v>0.63340253724319</v>
      </c>
      <c r="E160">
        <v>110.38869422781</v>
      </c>
      <c r="F160">
        <v>21.9425730976859</v>
      </c>
      <c r="G160">
        <v>538.442782019992</v>
      </c>
      <c r="H160">
        <v>1.39697197069258</v>
      </c>
      <c r="I160">
        <v>0.688706502413629</v>
      </c>
      <c r="J160">
        <v>20.9394975182382</v>
      </c>
      <c r="K160">
        <v>2.94163421423598</v>
      </c>
    </row>
    <row r="161" spans="1:11">
      <c r="A161">
        <v>159</v>
      </c>
      <c r="B161">
        <v>35.1208330110614</v>
      </c>
      <c r="C161">
        <v>1149.53758557085</v>
      </c>
      <c r="D161">
        <v>0.633395184671452</v>
      </c>
      <c r="E161">
        <v>111.065571102258</v>
      </c>
      <c r="F161">
        <v>21.7554116643113</v>
      </c>
      <c r="G161">
        <v>533.855764798685</v>
      </c>
      <c r="H161">
        <v>1.40417063710479</v>
      </c>
      <c r="I161">
        <v>0.691598276432915</v>
      </c>
      <c r="J161">
        <v>20.99517500401</v>
      </c>
      <c r="K161">
        <v>2.94163421423598</v>
      </c>
    </row>
    <row r="162" spans="1:11">
      <c r="A162">
        <v>160</v>
      </c>
      <c r="B162">
        <v>35.4828783209517</v>
      </c>
      <c r="C162">
        <v>1158.51095851736</v>
      </c>
      <c r="D162">
        <v>0.633380795276421</v>
      </c>
      <c r="E162">
        <v>111.668946394842</v>
      </c>
      <c r="F162">
        <v>21.5869027511815</v>
      </c>
      <c r="G162">
        <v>529.74403400305</v>
      </c>
      <c r="H162">
        <v>1.41171000409533</v>
      </c>
      <c r="I162">
        <v>0.694182887360027</v>
      </c>
      <c r="J162">
        <v>21.0502526706238</v>
      </c>
      <c r="K162">
        <v>2.94163421423598</v>
      </c>
    </row>
    <row r="163" spans="1:11">
      <c r="A163">
        <v>161</v>
      </c>
      <c r="B163">
        <v>35.8266062512746</v>
      </c>
      <c r="C163">
        <v>1160.64878833307</v>
      </c>
      <c r="D163">
        <v>0.633340293294793</v>
      </c>
      <c r="E163">
        <v>111.715267240862</v>
      </c>
      <c r="F163">
        <v>21.5471412619229</v>
      </c>
      <c r="G163">
        <v>528.885930754417</v>
      </c>
      <c r="H163">
        <v>1.41947400993891</v>
      </c>
      <c r="I163">
        <v>0.694484608900729</v>
      </c>
      <c r="J163">
        <v>21.0917835833894</v>
      </c>
      <c r="K163">
        <v>2.94163421423598</v>
      </c>
    </row>
    <row r="164" spans="1:11">
      <c r="A164">
        <v>162</v>
      </c>
      <c r="B164">
        <v>36.0678017962426</v>
      </c>
      <c r="C164">
        <v>1162.49335011921</v>
      </c>
      <c r="D164">
        <v>0.633303480933424</v>
      </c>
      <c r="E164">
        <v>111.776770262361</v>
      </c>
      <c r="F164">
        <v>21.5129517903287</v>
      </c>
      <c r="G164">
        <v>528.086236977193</v>
      </c>
      <c r="H164">
        <v>1.42482772412244</v>
      </c>
      <c r="I164">
        <v>0.694813878011229</v>
      </c>
      <c r="J164">
        <v>21.1212901275821</v>
      </c>
      <c r="K164">
        <v>2.94163421423598</v>
      </c>
    </row>
    <row r="165" spans="1:11">
      <c r="A165">
        <v>163</v>
      </c>
      <c r="B165">
        <v>36.2426752669343</v>
      </c>
      <c r="C165">
        <v>1170.26384698607</v>
      </c>
      <c r="D165">
        <v>0.633316821129564</v>
      </c>
      <c r="E165">
        <v>112.352113478281</v>
      </c>
      <c r="F165">
        <v>21.3701068029233</v>
      </c>
      <c r="G165">
        <v>524.589224596831</v>
      </c>
      <c r="H165">
        <v>1.42805120266219</v>
      </c>
      <c r="I165">
        <v>0.697211376284341</v>
      </c>
      <c r="J165">
        <v>21.1527664724681</v>
      </c>
      <c r="K165">
        <v>2.94163421423598</v>
      </c>
    </row>
    <row r="166" spans="1:11">
      <c r="A166">
        <v>164</v>
      </c>
      <c r="B166">
        <v>36.58342262618</v>
      </c>
      <c r="C166">
        <v>1178.53185891576</v>
      </c>
      <c r="D166">
        <v>0.633303304509299</v>
      </c>
      <c r="E166">
        <v>112.906109621386</v>
      </c>
      <c r="F166">
        <v>21.2201844256464</v>
      </c>
      <c r="G166">
        <v>520.953731922152</v>
      </c>
      <c r="H166">
        <v>1.43499607237198</v>
      </c>
      <c r="I166">
        <v>0.699568149462713</v>
      </c>
      <c r="J166">
        <v>21.2028223431219</v>
      </c>
      <c r="K166">
        <v>2.94163421423598</v>
      </c>
    </row>
    <row r="167" spans="1:11">
      <c r="A167">
        <v>165</v>
      </c>
      <c r="B167">
        <v>36.9426180497808</v>
      </c>
      <c r="C167">
        <v>1187.96935570174</v>
      </c>
      <c r="D167">
        <v>0.633289730923782</v>
      </c>
      <c r="E167">
        <v>113.549378518535</v>
      </c>
      <c r="F167">
        <v>21.0516064893942</v>
      </c>
      <c r="G167">
        <v>516.8290300607</v>
      </c>
      <c r="H167">
        <v>1.44221949074797</v>
      </c>
      <c r="I167">
        <v>0.70228356253957</v>
      </c>
      <c r="J167">
        <v>21.256167668711</v>
      </c>
      <c r="K167">
        <v>2.94163421423598</v>
      </c>
    </row>
    <row r="168" spans="1:11">
      <c r="A168">
        <v>166</v>
      </c>
      <c r="B168">
        <v>37.3410547286749</v>
      </c>
      <c r="C168">
        <v>1193.53023727973</v>
      </c>
      <c r="D168">
        <v>0.633256792704622</v>
      </c>
      <c r="E168">
        <v>113.85979163122</v>
      </c>
      <c r="F168">
        <v>20.9535231002538</v>
      </c>
      <c r="G168">
        <v>514.55434721294</v>
      </c>
      <c r="H168">
        <v>1.45058069201898</v>
      </c>
      <c r="I168">
        <v>0.703660946618766</v>
      </c>
      <c r="J168">
        <v>21.3072870798474</v>
      </c>
      <c r="K168">
        <v>2.94163421423598</v>
      </c>
    </row>
    <row r="169" spans="1:11">
      <c r="A169">
        <v>167</v>
      </c>
      <c r="B169">
        <v>37.57917933399</v>
      </c>
      <c r="C169">
        <v>1198.76877934294</v>
      </c>
      <c r="D169">
        <v>0.633245473447993</v>
      </c>
      <c r="E169">
        <v>114.202904829215</v>
      </c>
      <c r="F169">
        <v>20.861957558988</v>
      </c>
      <c r="G169">
        <v>512.348502243512</v>
      </c>
      <c r="H169">
        <v>1.45538397587986</v>
      </c>
      <c r="I169">
        <v>0.70511668388831</v>
      </c>
      <c r="J169">
        <v>21.3404670474063</v>
      </c>
      <c r="K169">
        <v>2.94163421423598</v>
      </c>
    </row>
    <row r="170" spans="1:11">
      <c r="A170">
        <v>168</v>
      </c>
      <c r="B170">
        <v>37.8588736454469</v>
      </c>
      <c r="C170">
        <v>1200.04248255333</v>
      </c>
      <c r="D170">
        <v>0.633209292553594</v>
      </c>
      <c r="E170">
        <v>114.205601295094</v>
      </c>
      <c r="F170">
        <v>20.8398150576147</v>
      </c>
      <c r="G170">
        <v>511.94133543593</v>
      </c>
      <c r="H170">
        <v>1.46136879514994</v>
      </c>
      <c r="I170">
        <v>0.70521434946793</v>
      </c>
      <c r="J170">
        <v>21.3719910175468</v>
      </c>
      <c r="K170">
        <v>2.94163421423598</v>
      </c>
    </row>
    <row r="171" spans="1:11">
      <c r="A171">
        <v>169</v>
      </c>
      <c r="B171">
        <v>38.1836979468774</v>
      </c>
      <c r="C171">
        <v>1208.82607887822</v>
      </c>
      <c r="D171">
        <v>0.633205779990548</v>
      </c>
      <c r="E171">
        <v>114.808533420632</v>
      </c>
      <c r="F171">
        <v>20.6883883750258</v>
      </c>
      <c r="G171">
        <v>508.282196227136</v>
      </c>
      <c r="H171">
        <v>1.46771490082944</v>
      </c>
      <c r="I171">
        <v>0.70773548437039</v>
      </c>
      <c r="J171">
        <v>21.4190858752893</v>
      </c>
      <c r="K171">
        <v>2.94163421423598</v>
      </c>
    </row>
    <row r="172" spans="1:11">
      <c r="A172">
        <v>170</v>
      </c>
      <c r="B172">
        <v>38.4516751458494</v>
      </c>
      <c r="C172">
        <v>1214.58800919751</v>
      </c>
      <c r="D172">
        <v>0.633191976616583</v>
      </c>
      <c r="E172">
        <v>115.184340175276</v>
      </c>
      <c r="F172">
        <v>20.5902439414133</v>
      </c>
      <c r="G172">
        <v>505.937758929559</v>
      </c>
      <c r="H172">
        <v>1.4730272155659</v>
      </c>
      <c r="I172">
        <v>0.709322431981553</v>
      </c>
      <c r="J172">
        <v>21.4554204175231</v>
      </c>
      <c r="K172">
        <v>2.94163421423598</v>
      </c>
    </row>
    <row r="173" spans="1:11">
      <c r="A173">
        <v>171</v>
      </c>
      <c r="B173">
        <v>38.855706970462</v>
      </c>
      <c r="C173">
        <v>1220.34954297933</v>
      </c>
      <c r="D173">
        <v>0.633158591956225</v>
      </c>
      <c r="E173">
        <v>115.511782363097</v>
      </c>
      <c r="F173">
        <v>20.493032952376</v>
      </c>
      <c r="G173">
        <v>503.719572538531</v>
      </c>
      <c r="H173">
        <v>1.48116793088758</v>
      </c>
      <c r="I173">
        <v>0.710753583546048</v>
      </c>
      <c r="J173">
        <v>21.5055519458342</v>
      </c>
      <c r="K173">
        <v>2.94163421423598</v>
      </c>
    </row>
    <row r="174" spans="1:11">
      <c r="A174">
        <v>172</v>
      </c>
      <c r="B174">
        <v>39.2664448060035</v>
      </c>
      <c r="C174">
        <v>1227.05257531989</v>
      </c>
      <c r="D174">
        <v>0.633130001108039</v>
      </c>
      <c r="E174">
        <v>115.914391963943</v>
      </c>
      <c r="F174">
        <v>20.3810854568905</v>
      </c>
      <c r="G174">
        <v>501.126434119594</v>
      </c>
      <c r="H174">
        <v>1.4893155552883</v>
      </c>
      <c r="I174">
        <v>0.712483006936608</v>
      </c>
      <c r="J174">
        <v>21.5572553005537</v>
      </c>
      <c r="K174">
        <v>2.94163421423598</v>
      </c>
    </row>
    <row r="175" spans="1:11">
      <c r="A175">
        <v>173</v>
      </c>
      <c r="B175">
        <v>39.5140513977677</v>
      </c>
      <c r="C175">
        <v>1237.02757908123</v>
      </c>
      <c r="D175">
        <v>0.633135707534967</v>
      </c>
      <c r="E175">
        <v>116.641701071001</v>
      </c>
      <c r="F175">
        <v>20.2167387539305</v>
      </c>
      <c r="G175">
        <v>497.009771495561</v>
      </c>
      <c r="H175">
        <v>1.49388590527367</v>
      </c>
      <c r="I175">
        <v>0.71545041866882</v>
      </c>
      <c r="J175">
        <v>21.5964701004069</v>
      </c>
      <c r="K175">
        <v>2.94163421423598</v>
      </c>
    </row>
    <row r="176" spans="1:11">
      <c r="A176">
        <v>174</v>
      </c>
      <c r="B176">
        <v>39.677997024963</v>
      </c>
      <c r="C176">
        <v>1243.32429876873</v>
      </c>
      <c r="D176">
        <v>0.633147785854344</v>
      </c>
      <c r="E176">
        <v>117.097839284608</v>
      </c>
      <c r="F176">
        <v>20.1143526451292</v>
      </c>
      <c r="G176">
        <v>494.472434846669</v>
      </c>
      <c r="H176">
        <v>1.49693237659176</v>
      </c>
      <c r="I176">
        <v>0.717308246940941</v>
      </c>
      <c r="J176">
        <v>21.6218385092853</v>
      </c>
      <c r="K176">
        <v>2.94163421423598</v>
      </c>
    </row>
    <row r="177" spans="1:11">
      <c r="A177">
        <v>175</v>
      </c>
      <c r="B177">
        <v>39.9190527866004</v>
      </c>
      <c r="C177">
        <v>1243.17531963662</v>
      </c>
      <c r="D177">
        <v>0.633110455109195</v>
      </c>
      <c r="E177">
        <v>117.001237023974</v>
      </c>
      <c r="F177">
        <v>20.1167631006399</v>
      </c>
      <c r="G177">
        <v>494.732563707349</v>
      </c>
      <c r="H177">
        <v>1.50185948452878</v>
      </c>
      <c r="I177">
        <v>0.716996109002203</v>
      </c>
      <c r="J177">
        <v>21.6459882278311</v>
      </c>
      <c r="K177">
        <v>2.94163421423598</v>
      </c>
    </row>
    <row r="178" spans="1:11">
      <c r="A178">
        <v>176</v>
      </c>
      <c r="B178">
        <v>40.2798579015402</v>
      </c>
      <c r="C178">
        <v>1247.60827434942</v>
      </c>
      <c r="D178">
        <v>0.633079860299251</v>
      </c>
      <c r="E178">
        <v>117.237266711199</v>
      </c>
      <c r="F178">
        <v>20.045284975954</v>
      </c>
      <c r="G178">
        <v>493.174316035691</v>
      </c>
      <c r="H178">
        <v>1.50892824172411</v>
      </c>
      <c r="I178">
        <v>0.718036073019878</v>
      </c>
      <c r="J178">
        <v>21.6882365796103</v>
      </c>
      <c r="K178">
        <v>2.94163421423598</v>
      </c>
    </row>
    <row r="179" spans="1:11">
      <c r="A179">
        <v>177</v>
      </c>
      <c r="B179">
        <v>40.6973927717748</v>
      </c>
      <c r="C179">
        <v>1251.6091196482</v>
      </c>
      <c r="D179">
        <v>0.633043471453631</v>
      </c>
      <c r="E179">
        <v>117.419602073523</v>
      </c>
      <c r="F179">
        <v>19.9812089933651</v>
      </c>
      <c r="G179">
        <v>491.901579395353</v>
      </c>
      <c r="H179">
        <v>1.51704919204781</v>
      </c>
      <c r="I179">
        <v>0.718877601469119</v>
      </c>
      <c r="J179">
        <v>21.7351697459505</v>
      </c>
      <c r="K179">
        <v>2.94163421423598</v>
      </c>
    </row>
    <row r="180" spans="1:11">
      <c r="A180">
        <v>178</v>
      </c>
      <c r="B180">
        <v>41.0874169493509</v>
      </c>
      <c r="C180">
        <v>1259.65701657434</v>
      </c>
      <c r="D180">
        <v>0.63302474866912</v>
      </c>
      <c r="E180">
        <v>117.940921611512</v>
      </c>
      <c r="F180">
        <v>19.8535498700304</v>
      </c>
      <c r="G180">
        <v>488.887691920124</v>
      </c>
      <c r="H180">
        <v>1.52442119418518</v>
      </c>
      <c r="I180">
        <v>0.721048226584676</v>
      </c>
      <c r="J180">
        <v>21.7844375959442</v>
      </c>
      <c r="K180">
        <v>2.94163421423598</v>
      </c>
    </row>
    <row r="181" spans="1:11">
      <c r="A181">
        <v>179</v>
      </c>
      <c r="B181">
        <v>41.3426444394854</v>
      </c>
      <c r="C181">
        <v>1262.79038647465</v>
      </c>
      <c r="D181">
        <v>0.633004417421152</v>
      </c>
      <c r="E181">
        <v>118.109008058827</v>
      </c>
      <c r="F181">
        <v>19.8042871291642</v>
      </c>
      <c r="G181">
        <v>487.837674019942</v>
      </c>
      <c r="H181">
        <v>1.52927728774815</v>
      </c>
      <c r="I181">
        <v>0.721783147379799</v>
      </c>
      <c r="J181">
        <v>21.8136029754797</v>
      </c>
      <c r="K181">
        <v>2.94163421423598</v>
      </c>
    </row>
    <row r="182" spans="1:11">
      <c r="A182">
        <v>180</v>
      </c>
      <c r="B182">
        <v>41.5557906689267</v>
      </c>
      <c r="C182">
        <v>1270.1222489126</v>
      </c>
      <c r="D182">
        <v>0.633008053153787</v>
      </c>
      <c r="E182">
        <v>118.632141348031</v>
      </c>
      <c r="F182">
        <v>19.6899656069352</v>
      </c>
      <c r="G182">
        <v>484.994677001973</v>
      </c>
      <c r="H182">
        <v>1.53319167910137</v>
      </c>
      <c r="I182">
        <v>0.723902580529645</v>
      </c>
      <c r="J182">
        <v>21.8440399995766</v>
      </c>
      <c r="K182">
        <v>2.94163421423598</v>
      </c>
    </row>
    <row r="183" spans="1:11">
      <c r="A183">
        <v>181</v>
      </c>
      <c r="B183">
        <v>41.9153897579283</v>
      </c>
      <c r="C183">
        <v>1272.13638601595</v>
      </c>
      <c r="D183">
        <v>0.632965677675792</v>
      </c>
      <c r="E183">
        <v>118.674953452471</v>
      </c>
      <c r="F183">
        <v>19.6587910483512</v>
      </c>
      <c r="G183">
        <v>484.539055988527</v>
      </c>
      <c r="H183">
        <v>1.54000800259956</v>
      </c>
      <c r="I183">
        <v>0.724170962361886</v>
      </c>
      <c r="J183">
        <v>21.8814369035719</v>
      </c>
      <c r="K183">
        <v>2.94163421423598</v>
      </c>
    </row>
    <row r="184" spans="1:11">
      <c r="A184">
        <v>182</v>
      </c>
      <c r="B184">
        <v>42.1907829851758</v>
      </c>
      <c r="C184">
        <v>1274.78074138117</v>
      </c>
      <c r="D184">
        <v>0.632941925379456</v>
      </c>
      <c r="E184">
        <v>118.797561224345</v>
      </c>
      <c r="F184">
        <v>19.6180116202543</v>
      </c>
      <c r="G184">
        <v>483.748380224495</v>
      </c>
      <c r="H184">
        <v>1.545156974397</v>
      </c>
      <c r="I184">
        <v>0.724728885859281</v>
      </c>
      <c r="J184">
        <v>21.9113590945143</v>
      </c>
      <c r="K184">
        <v>2.94163421423598</v>
      </c>
    </row>
    <row r="185" spans="1:11">
      <c r="A185">
        <v>183</v>
      </c>
      <c r="B185">
        <v>42.5796332531449</v>
      </c>
      <c r="C185">
        <v>1281.44799487844</v>
      </c>
      <c r="D185">
        <v>0.632920999539128</v>
      </c>
      <c r="E185">
        <v>119.208643193082</v>
      </c>
      <c r="F185">
        <v>19.5159409493357</v>
      </c>
      <c r="G185">
        <v>481.426931325461</v>
      </c>
      <c r="H185">
        <v>1.55232743075679</v>
      </c>
      <c r="I185">
        <v>0.726448904761051</v>
      </c>
      <c r="J185">
        <v>21.9571125098714</v>
      </c>
      <c r="K185">
        <v>2.94163421423598</v>
      </c>
    </row>
    <row r="186" spans="1:11">
      <c r="A186">
        <v>184</v>
      </c>
      <c r="B186">
        <v>42.9938716137724</v>
      </c>
      <c r="C186">
        <v>1287.53583614542</v>
      </c>
      <c r="D186">
        <v>0.632893943318192</v>
      </c>
      <c r="E186">
        <v>119.565060734229</v>
      </c>
      <c r="F186">
        <v>19.4236639444245</v>
      </c>
      <c r="G186">
        <v>479.407747185033</v>
      </c>
      <c r="H186">
        <v>1.55990905460543</v>
      </c>
      <c r="I186">
        <v>0.727957455879855</v>
      </c>
      <c r="J186">
        <v>22.0041101260407</v>
      </c>
      <c r="K186">
        <v>2.94163421423598</v>
      </c>
    </row>
    <row r="187" spans="1:11">
      <c r="A187">
        <v>185</v>
      </c>
      <c r="B187">
        <v>43.302538993436</v>
      </c>
      <c r="C187">
        <v>1285.20074478019</v>
      </c>
      <c r="D187">
        <v>0.632849724800705</v>
      </c>
      <c r="E187">
        <v>119.276765423309</v>
      </c>
      <c r="F187">
        <v>19.4589549525739</v>
      </c>
      <c r="G187">
        <v>480.797721095998</v>
      </c>
      <c r="H187">
        <v>1.56550660349612</v>
      </c>
      <c r="I187">
        <v>0.726910759410724</v>
      </c>
      <c r="J187">
        <v>22.0300515685685</v>
      </c>
      <c r="K187">
        <v>2.94163421423598</v>
      </c>
    </row>
    <row r="188" spans="1:11">
      <c r="A188">
        <v>186</v>
      </c>
      <c r="B188">
        <v>43.5074236062228</v>
      </c>
      <c r="C188">
        <v>1283.56633117495</v>
      </c>
      <c r="D188">
        <v>0.632810599957152</v>
      </c>
      <c r="E188">
        <v>119.079230091376</v>
      </c>
      <c r="F188">
        <v>19.4837327766302</v>
      </c>
      <c r="G188">
        <v>481.719849660353</v>
      </c>
      <c r="H188">
        <v>1.56917363383911</v>
      </c>
      <c r="I188">
        <v>0.726190496997254</v>
      </c>
      <c r="J188">
        <v>22.0470484715037</v>
      </c>
      <c r="K188">
        <v>2.94163421423598</v>
      </c>
    </row>
    <row r="189" spans="1:11">
      <c r="A189">
        <v>187</v>
      </c>
      <c r="B189">
        <v>43.5060018720528</v>
      </c>
      <c r="C189">
        <v>1285.07510439843</v>
      </c>
      <c r="D189">
        <v>0.632818357077386</v>
      </c>
      <c r="E189">
        <v>119.201359325043</v>
      </c>
      <c r="F189">
        <v>19.460857433231</v>
      </c>
      <c r="G189">
        <v>481.097392641309</v>
      </c>
      <c r="H189">
        <v>1.56915254148288</v>
      </c>
      <c r="I189">
        <v>0.726669231438996</v>
      </c>
      <c r="J189">
        <v>22.0488494888605</v>
      </c>
      <c r="K189">
        <v>2.94163421423598</v>
      </c>
    </row>
    <row r="190" spans="1:11">
      <c r="A190">
        <v>188</v>
      </c>
      <c r="B190">
        <v>43.8868251476475</v>
      </c>
      <c r="C190">
        <v>1289.94620269179</v>
      </c>
      <c r="D190">
        <v>0.632791713565752</v>
      </c>
      <c r="E190">
        <v>119.472416556814</v>
      </c>
      <c r="F190">
        <v>19.3873692914523</v>
      </c>
      <c r="G190">
        <v>479.574725111349</v>
      </c>
      <c r="H190">
        <v>1.57594551889373</v>
      </c>
      <c r="I190">
        <v>0.727832357132321</v>
      </c>
      <c r="J190">
        <v>22.0904263511305</v>
      </c>
      <c r="K190">
        <v>2.94163421423598</v>
      </c>
    </row>
    <row r="191" spans="1:11">
      <c r="A191">
        <v>189</v>
      </c>
      <c r="B191">
        <v>44.2929267493969</v>
      </c>
      <c r="C191">
        <v>1296.6708863131</v>
      </c>
      <c r="D191">
        <v>0.632766623229133</v>
      </c>
      <c r="E191">
        <v>119.885239177536</v>
      </c>
      <c r="F191">
        <v>19.2868241754088</v>
      </c>
      <c r="G191">
        <v>477.332454120988</v>
      </c>
      <c r="H191">
        <v>1.5831407280828</v>
      </c>
      <c r="I191">
        <v>0.729554016367488</v>
      </c>
      <c r="J191">
        <v>22.136293859932</v>
      </c>
      <c r="K191">
        <v>2.94163421423598</v>
      </c>
    </row>
    <row r="192" spans="1:11">
      <c r="A192">
        <v>190</v>
      </c>
      <c r="B192">
        <v>44.7047501109007</v>
      </c>
      <c r="C192">
        <v>1298.1864302811</v>
      </c>
      <c r="D192">
        <v>0.632724299670332</v>
      </c>
      <c r="E192">
        <v>119.878227563039</v>
      </c>
      <c r="F192">
        <v>19.2643081258191</v>
      </c>
      <c r="G192">
        <v>477.306550521907</v>
      </c>
      <c r="H192">
        <v>1.5902792070498</v>
      </c>
      <c r="I192">
        <v>0.729633228581317</v>
      </c>
      <c r="J192">
        <v>22.1757190867124</v>
      </c>
      <c r="K192">
        <v>2.94163421423598</v>
      </c>
    </row>
    <row r="193" spans="1:11">
      <c r="A193">
        <v>191</v>
      </c>
      <c r="B193">
        <v>44.9653257816495</v>
      </c>
      <c r="C193">
        <v>1301.12963078537</v>
      </c>
      <c r="D193">
        <v>0.632705016644363</v>
      </c>
      <c r="E193">
        <v>120.033600180208</v>
      </c>
      <c r="F193">
        <v>19.2207315904387</v>
      </c>
      <c r="G193">
        <v>476.460676079418</v>
      </c>
      <c r="H193">
        <v>1.59479576079638</v>
      </c>
      <c r="I193">
        <v>0.730307432819314</v>
      </c>
      <c r="J193">
        <v>22.2030012516971</v>
      </c>
      <c r="K193">
        <v>2.94163421423598</v>
      </c>
    </row>
    <row r="194" spans="1:11">
      <c r="A194">
        <v>192</v>
      </c>
      <c r="B194">
        <v>45.1844253827556</v>
      </c>
      <c r="C194">
        <v>1298.41520523325</v>
      </c>
      <c r="D194">
        <v>0.632667526049343</v>
      </c>
      <c r="E194">
        <v>119.74816007356</v>
      </c>
      <c r="F194">
        <v>19.2609138408847</v>
      </c>
      <c r="G194">
        <v>477.906794399432</v>
      </c>
      <c r="H194">
        <v>1.59844021107889</v>
      </c>
      <c r="I194">
        <v>0.729247565273063</v>
      </c>
      <c r="J194">
        <v>22.2193294179762</v>
      </c>
      <c r="K194">
        <v>2.94163421423598</v>
      </c>
    </row>
    <row r="195" spans="1:11">
      <c r="A195">
        <v>193</v>
      </c>
      <c r="B195">
        <v>45.1926544440824</v>
      </c>
      <c r="C195">
        <v>1298.98821060959</v>
      </c>
      <c r="D195">
        <v>0.632670619901274</v>
      </c>
      <c r="E195">
        <v>119.791842001304</v>
      </c>
      <c r="F195">
        <v>19.2524175303763</v>
      </c>
      <c r="G195">
        <v>477.707797543427</v>
      </c>
      <c r="H195">
        <v>1.59858029386713</v>
      </c>
      <c r="I195">
        <v>0.72942033497339</v>
      </c>
      <c r="J195">
        <v>22.2207538835777</v>
      </c>
      <c r="K195">
        <v>2.94163421423598</v>
      </c>
    </row>
    <row r="196" spans="1:11">
      <c r="A196">
        <v>194</v>
      </c>
      <c r="B196">
        <v>45.5798301294395</v>
      </c>
      <c r="C196">
        <v>1304.61128431088</v>
      </c>
      <c r="D196">
        <v>0.632648697030686</v>
      </c>
      <c r="E196">
        <v>120.123577870823</v>
      </c>
      <c r="F196">
        <v>19.1694366731638</v>
      </c>
      <c r="G196">
        <v>475.920451257164</v>
      </c>
      <c r="H196">
        <v>1.60525251178111</v>
      </c>
      <c r="I196">
        <v>0.730815498210099</v>
      </c>
      <c r="J196">
        <v>22.2625926978265</v>
      </c>
      <c r="K196">
        <v>2.94163421423598</v>
      </c>
    </row>
    <row r="197" spans="1:11">
      <c r="A197">
        <v>195</v>
      </c>
      <c r="B197">
        <v>45.9562514927136</v>
      </c>
      <c r="C197">
        <v>1305.91886986704</v>
      </c>
      <c r="D197">
        <v>0.632609301497191</v>
      </c>
      <c r="E197">
        <v>120.114338799939</v>
      </c>
      <c r="F197">
        <v>19.1502427713893</v>
      </c>
      <c r="G197">
        <v>475.981020540513</v>
      </c>
      <c r="H197">
        <v>1.61150430235997</v>
      </c>
      <c r="I197">
        <v>0.730873795999057</v>
      </c>
      <c r="J197">
        <v>22.2976222774506</v>
      </c>
      <c r="K197">
        <v>2.94163421423598</v>
      </c>
    </row>
    <row r="198" spans="1:11">
      <c r="A198">
        <v>196</v>
      </c>
      <c r="B198">
        <v>46.3622403330602</v>
      </c>
      <c r="C198">
        <v>1308.0367036308</v>
      </c>
      <c r="D198">
        <v>0.632571046642587</v>
      </c>
      <c r="E198">
        <v>120.16184050751</v>
      </c>
      <c r="F198">
        <v>19.1192367372216</v>
      </c>
      <c r="G198">
        <v>475.755118124807</v>
      </c>
      <c r="H198">
        <v>1.61820034139821</v>
      </c>
      <c r="I198">
        <v>0.73116032884899</v>
      </c>
      <c r="J198">
        <v>22.3360232463186</v>
      </c>
      <c r="K198">
        <v>2.94163421423598</v>
      </c>
    </row>
    <row r="199" spans="1:11">
      <c r="A199">
        <v>197</v>
      </c>
      <c r="B199">
        <v>46.645413624035</v>
      </c>
      <c r="C199">
        <v>1316.89647640323</v>
      </c>
      <c r="D199">
        <v>0.632569720444813</v>
      </c>
      <c r="E199">
        <v>120.78496648997</v>
      </c>
      <c r="F199">
        <v>18.9906069655505</v>
      </c>
      <c r="G199">
        <v>472.502608706496</v>
      </c>
      <c r="H199">
        <v>1.62316179197</v>
      </c>
      <c r="I199">
        <v>0.733660022525134</v>
      </c>
      <c r="J199">
        <v>22.3717981119694</v>
      </c>
      <c r="K199">
        <v>2.94163421423598</v>
      </c>
    </row>
    <row r="200" spans="1:11">
      <c r="A200">
        <v>198</v>
      </c>
      <c r="B200">
        <v>46.8139429296929</v>
      </c>
      <c r="C200">
        <v>1322.77087943473</v>
      </c>
      <c r="D200">
        <v>0.632580478995555</v>
      </c>
      <c r="E200">
        <v>121.20362656371</v>
      </c>
      <c r="F200">
        <v>18.9062700022391</v>
      </c>
      <c r="G200">
        <v>470.361322509564</v>
      </c>
      <c r="H200">
        <v>1.62614330880594</v>
      </c>
      <c r="I200">
        <v>0.735329756084942</v>
      </c>
      <c r="J200">
        <v>22.3937148728406</v>
      </c>
      <c r="K200">
        <v>2.94163421423598</v>
      </c>
    </row>
    <row r="201" spans="1:11">
      <c r="A201">
        <v>199</v>
      </c>
      <c r="B201">
        <v>46.8164928252348</v>
      </c>
      <c r="C201">
        <v>1321.190663572</v>
      </c>
      <c r="D201">
        <v>0.632572865943013</v>
      </c>
      <c r="E201">
        <v>121.077139205679</v>
      </c>
      <c r="F201">
        <v>18.9288829290379</v>
      </c>
      <c r="G201">
        <v>471.049411631486</v>
      </c>
      <c r="H201">
        <v>1.62609022623041</v>
      </c>
      <c r="I201">
        <v>0.734838480465732</v>
      </c>
      <c r="J201">
        <v>22.3919318400607</v>
      </c>
      <c r="K201">
        <v>2.94163421423598</v>
      </c>
    </row>
    <row r="202" spans="1:11">
      <c r="A202">
        <v>200</v>
      </c>
      <c r="B202">
        <v>47.1507135983126</v>
      </c>
      <c r="C202">
        <v>1324.18109569321</v>
      </c>
      <c r="D202">
        <v>0.632546726242509</v>
      </c>
      <c r="E202">
        <v>121.215875699986</v>
      </c>
      <c r="F202">
        <v>18.8861353473712</v>
      </c>
      <c r="G202">
        <v>470.314159598796</v>
      </c>
      <c r="H202">
        <v>1.63160956396528</v>
      </c>
      <c r="I202">
        <v>0.735459962797124</v>
      </c>
      <c r="J202">
        <v>22.4246601783181</v>
      </c>
      <c r="K202">
        <v>2.94163421423598</v>
      </c>
    </row>
    <row r="203" spans="1:11">
      <c r="A203">
        <v>201</v>
      </c>
      <c r="B203">
        <v>47.4577098112305</v>
      </c>
      <c r="C203">
        <v>1324.45147019671</v>
      </c>
      <c r="D203">
        <v>0.632517998538183</v>
      </c>
      <c r="E203">
        <v>121.147420302876</v>
      </c>
      <c r="F203">
        <v>18.8822799177217</v>
      </c>
      <c r="G203">
        <v>470.776936072458</v>
      </c>
      <c r="H203">
        <v>1.63645501424555</v>
      </c>
      <c r="I203">
        <v>0.735268189207584</v>
      </c>
      <c r="J203">
        <v>22.4513733777164</v>
      </c>
      <c r="K203">
        <v>2.94163421423598</v>
      </c>
    </row>
    <row r="204" spans="1:11">
      <c r="A204">
        <v>202</v>
      </c>
      <c r="B204">
        <v>47.4660473008495</v>
      </c>
      <c r="C204">
        <v>1325.45899795882</v>
      </c>
      <c r="D204">
        <v>0.632520769407694</v>
      </c>
      <c r="E204">
        <v>121.225593939115</v>
      </c>
      <c r="F204">
        <v>18.867926836066</v>
      </c>
      <c r="G204">
        <v>470.399079858638</v>
      </c>
      <c r="H204">
        <v>1.63662151218233</v>
      </c>
      <c r="I204">
        <v>0.735573690392501</v>
      </c>
      <c r="J204">
        <v>22.453244870661</v>
      </c>
      <c r="K204">
        <v>2.94163421423598</v>
      </c>
    </row>
    <row r="205" spans="1:11">
      <c r="A205">
        <v>203</v>
      </c>
      <c r="B205">
        <v>47.7679371784141</v>
      </c>
      <c r="C205">
        <v>1330.70346749403</v>
      </c>
      <c r="D205">
        <v>0.63250783107421</v>
      </c>
      <c r="E205">
        <v>121.554482512012</v>
      </c>
      <c r="F205">
        <v>18.793565966119</v>
      </c>
      <c r="G205">
        <v>468.710627005523</v>
      </c>
      <c r="H205">
        <v>1.64166173497257</v>
      </c>
      <c r="I205">
        <v>0.736923584820517</v>
      </c>
      <c r="J205">
        <v>22.4855476209799</v>
      </c>
      <c r="K205">
        <v>2.94163421423598</v>
      </c>
    </row>
    <row r="206" spans="1:11">
      <c r="A206">
        <v>204</v>
      </c>
      <c r="B206">
        <v>47.8697282303402</v>
      </c>
      <c r="C206">
        <v>1337.46665916633</v>
      </c>
      <c r="D206">
        <v>0.632523651034179</v>
      </c>
      <c r="E206">
        <v>122.06336369558</v>
      </c>
      <c r="F206">
        <v>18.6985322036219</v>
      </c>
      <c r="G206">
        <v>466.111377682882</v>
      </c>
      <c r="H206">
        <v>1.64361790916047</v>
      </c>
      <c r="I206">
        <v>0.738919218679205</v>
      </c>
      <c r="J206">
        <v>22.5023119975301</v>
      </c>
      <c r="K206">
        <v>2.94163421423598</v>
      </c>
    </row>
    <row r="207" spans="1:11">
      <c r="A207">
        <v>205</v>
      </c>
      <c r="B207">
        <v>47.9113435541501</v>
      </c>
      <c r="C207">
        <v>1338.59856111284</v>
      </c>
      <c r="D207">
        <v>0.632525099330499</v>
      </c>
      <c r="E207">
        <v>122.140846578009</v>
      </c>
      <c r="F207">
        <v>18.682720962214</v>
      </c>
      <c r="G207">
        <v>465.689557410695</v>
      </c>
      <c r="H207">
        <v>1.6443549185813</v>
      </c>
      <c r="I207">
        <v>0.739229292103146</v>
      </c>
      <c r="J207">
        <v>22.5072958682623</v>
      </c>
      <c r="K207">
        <v>2.94163421423598</v>
      </c>
    </row>
    <row r="208" spans="1:11">
      <c r="A208">
        <v>206</v>
      </c>
      <c r="B208">
        <v>48.2143647633502</v>
      </c>
      <c r="C208">
        <v>1340.25871582781</v>
      </c>
      <c r="D208">
        <v>0.632496627308881</v>
      </c>
      <c r="E208">
        <v>122.184319275992</v>
      </c>
      <c r="F208">
        <v>18.6595790069126</v>
      </c>
      <c r="G208">
        <v>465.512211729807</v>
      </c>
      <c r="H208">
        <v>1.64917491223877</v>
      </c>
      <c r="I208">
        <v>0.739470078634416</v>
      </c>
      <c r="J208">
        <v>22.5350109460477</v>
      </c>
      <c r="K208">
        <v>2.94163421423598</v>
      </c>
    </row>
    <row r="209" spans="1:11">
      <c r="A209">
        <v>207</v>
      </c>
      <c r="B209">
        <v>48.3154659092647</v>
      </c>
      <c r="C209">
        <v>1345.16102954523</v>
      </c>
      <c r="D209">
        <v>0.632506380504301</v>
      </c>
      <c r="E209">
        <v>122.545564862715</v>
      </c>
      <c r="F209">
        <v>18.5915759142584</v>
      </c>
      <c r="G209">
        <v>463.742934671221</v>
      </c>
      <c r="H209">
        <v>1.65098908195424</v>
      </c>
      <c r="I209">
        <v>0.740889171124124</v>
      </c>
      <c r="J209">
        <v>22.5492094357722</v>
      </c>
      <c r="K209">
        <v>2.94163421423598</v>
      </c>
    </row>
    <row r="210" spans="1:11">
      <c r="A210">
        <v>208</v>
      </c>
      <c r="B210">
        <v>48.200696537431</v>
      </c>
      <c r="C210">
        <v>1343.51907011915</v>
      </c>
      <c r="D210">
        <v>0.632508853243956</v>
      </c>
      <c r="E210">
        <v>122.447939785656</v>
      </c>
      <c r="F210">
        <v>18.6142972987159</v>
      </c>
      <c r="G210">
        <v>464.16371329034</v>
      </c>
      <c r="H210">
        <v>1.64913809477507</v>
      </c>
      <c r="I210">
        <v>0.740485275675382</v>
      </c>
      <c r="J210">
        <v>22.5376577600318</v>
      </c>
      <c r="K210">
        <v>2.94163421423598</v>
      </c>
    </row>
    <row r="211" spans="1:11">
      <c r="A211">
        <v>209</v>
      </c>
      <c r="B211">
        <v>48.293982191532</v>
      </c>
      <c r="C211">
        <v>1337.70869011038</v>
      </c>
      <c r="D211">
        <v>0.63248389603046</v>
      </c>
      <c r="E211">
        <v>121.959705474384</v>
      </c>
      <c r="F211">
        <v>18.6951490878247</v>
      </c>
      <c r="G211">
        <v>466.83524772787</v>
      </c>
      <c r="H211">
        <v>1.65018313000133</v>
      </c>
      <c r="I211">
        <v>0.738618954416499</v>
      </c>
      <c r="J211">
        <v>22.5385078175156</v>
      </c>
      <c r="K211">
        <v>2.94163421423598</v>
      </c>
    </row>
    <row r="212" spans="1:11">
      <c r="A212">
        <v>210</v>
      </c>
      <c r="B212">
        <v>48.1472112002914</v>
      </c>
      <c r="C212">
        <v>1338.85909931045</v>
      </c>
      <c r="D212">
        <v>0.632496820491044</v>
      </c>
      <c r="E212">
        <v>122.092910414727</v>
      </c>
      <c r="F212">
        <v>18.6790853575051</v>
      </c>
      <c r="G212">
        <v>465.993939236884</v>
      </c>
      <c r="H212">
        <v>1.64803166128406</v>
      </c>
      <c r="I212">
        <v>0.739100195509946</v>
      </c>
      <c r="J212">
        <v>22.5275799448479</v>
      </c>
      <c r="K212">
        <v>2.94163421423598</v>
      </c>
    </row>
    <row r="213" spans="1:11">
      <c r="A213">
        <v>211</v>
      </c>
      <c r="B213">
        <v>48.4497855455354</v>
      </c>
      <c r="C213">
        <v>1336.71634396417</v>
      </c>
      <c r="D213">
        <v>0.632452199891478</v>
      </c>
      <c r="E213">
        <v>121.833947405982</v>
      </c>
      <c r="F213">
        <v>18.7090279180148</v>
      </c>
      <c r="G213">
        <v>467.328467337558</v>
      </c>
      <c r="H213">
        <v>1.65261282783025</v>
      </c>
      <c r="I213">
        <v>0.738170485493078</v>
      </c>
      <c r="J213">
        <v>22.5507829452676</v>
      </c>
      <c r="K213">
        <v>2.94163421423598</v>
      </c>
    </row>
    <row r="214" spans="1:11">
      <c r="A214">
        <v>212</v>
      </c>
      <c r="B214">
        <v>48.5606828711007</v>
      </c>
      <c r="C214">
        <v>1336.65346523593</v>
      </c>
      <c r="D214">
        <v>0.632442372664099</v>
      </c>
      <c r="E214">
        <v>121.797113548293</v>
      </c>
      <c r="F214">
        <v>18.7099080263694</v>
      </c>
      <c r="G214">
        <v>467.570409898885</v>
      </c>
      <c r="H214">
        <v>1.65429867907359</v>
      </c>
      <c r="I214">
        <v>0.738053980862346</v>
      </c>
      <c r="J214">
        <v>22.5600403001836</v>
      </c>
      <c r="K214">
        <v>2.94163421423598</v>
      </c>
    </row>
    <row r="215" spans="1:11">
      <c r="A215">
        <v>213</v>
      </c>
      <c r="B215">
        <v>48.3725659362041</v>
      </c>
      <c r="C215">
        <v>1337.6861468478</v>
      </c>
      <c r="D215">
        <v>0.632465585770747</v>
      </c>
      <c r="E215">
        <v>121.934454901214</v>
      </c>
      <c r="F215">
        <v>18.695464146522</v>
      </c>
      <c r="G215">
        <v>466.886701342856</v>
      </c>
      <c r="H215">
        <v>1.65142900815706</v>
      </c>
      <c r="I215">
        <v>0.738540471062275</v>
      </c>
      <c r="J215">
        <v>22.5452367964849</v>
      </c>
      <c r="K215">
        <v>2.94163421423598</v>
      </c>
    </row>
    <row r="216" spans="1:11">
      <c r="A216">
        <v>214</v>
      </c>
      <c r="B216">
        <v>48.5791865293938</v>
      </c>
      <c r="C216">
        <v>1339.97763657295</v>
      </c>
      <c r="D216">
        <v>0.632450349412713</v>
      </c>
      <c r="E216">
        <v>122.055649880484</v>
      </c>
      <c r="F216">
        <v>18.6634931174321</v>
      </c>
      <c r="G216">
        <v>466.194106895243</v>
      </c>
      <c r="H216">
        <v>1.65480763327882</v>
      </c>
      <c r="I216">
        <v>0.739059627300974</v>
      </c>
      <c r="J216">
        <v>22.5655948819468</v>
      </c>
      <c r="K216">
        <v>2.94163421423598</v>
      </c>
    </row>
    <row r="217" spans="1:11">
      <c r="A217">
        <v>215</v>
      </c>
      <c r="B217">
        <v>48.5834142272102</v>
      </c>
      <c r="C217">
        <v>1338.05064123497</v>
      </c>
      <c r="D217">
        <v>0.632442006750493</v>
      </c>
      <c r="E217">
        <v>121.901777154313</v>
      </c>
      <c r="F217">
        <v>18.690371370855</v>
      </c>
      <c r="G217">
        <v>467.033158030245</v>
      </c>
      <c r="H217">
        <v>1.65472502511405</v>
      </c>
      <c r="I217">
        <v>0.738464615565692</v>
      </c>
      <c r="J217">
        <v>22.563549676996</v>
      </c>
      <c r="K217">
        <v>2.94163421423598</v>
      </c>
    </row>
    <row r="218" spans="1:11">
      <c r="A218">
        <v>216</v>
      </c>
      <c r="B218">
        <v>48.6198046864254</v>
      </c>
      <c r="C218">
        <v>1340.30191057948</v>
      </c>
      <c r="D218">
        <v>0.632446939582174</v>
      </c>
      <c r="E218">
        <v>122.070002818716</v>
      </c>
      <c r="F218">
        <v>18.6589776529377</v>
      </c>
      <c r="G218">
        <v>466.155104086811</v>
      </c>
      <c r="H218">
        <v>1.65543356062872</v>
      </c>
      <c r="I218">
        <v>0.739124538057116</v>
      </c>
      <c r="J218">
        <v>22.5693355853443</v>
      </c>
      <c r="K218">
        <v>2.94163421423598</v>
      </c>
    </row>
    <row r="219" spans="1:11">
      <c r="A219">
        <v>217</v>
      </c>
      <c r="B219">
        <v>48.7317704819603</v>
      </c>
      <c r="C219">
        <v>1340.97262256692</v>
      </c>
      <c r="D219">
        <v>0.632431495225861</v>
      </c>
      <c r="E219">
        <v>122.091866607913</v>
      </c>
      <c r="F219">
        <v>18.6496450239379</v>
      </c>
      <c r="G219">
        <v>466.121065616767</v>
      </c>
      <c r="H219">
        <v>1.65714193167638</v>
      </c>
      <c r="I219">
        <v>0.739234936588364</v>
      </c>
      <c r="J219">
        <v>22.579400359663</v>
      </c>
      <c r="K219">
        <v>2.94163421423598</v>
      </c>
    </row>
    <row r="220" spans="1:11">
      <c r="A220">
        <v>218</v>
      </c>
      <c r="B220">
        <v>48.5587702492925</v>
      </c>
      <c r="C220">
        <v>1336.39238979379</v>
      </c>
      <c r="D220">
        <v>0.63243735961264</v>
      </c>
      <c r="E220">
        <v>121.776534990133</v>
      </c>
      <c r="F220">
        <v>18.713563163549</v>
      </c>
      <c r="G220">
        <v>467.625864108567</v>
      </c>
      <c r="H220">
        <v>1.65427315314586</v>
      </c>
      <c r="I220">
        <v>0.737974108591188</v>
      </c>
      <c r="J220">
        <v>22.5596188008548</v>
      </c>
      <c r="K220">
        <v>2.94163421423598</v>
      </c>
    </row>
    <row r="221" spans="1:11">
      <c r="A221">
        <v>219</v>
      </c>
      <c r="B221">
        <v>48.5496833269781</v>
      </c>
      <c r="C221">
        <v>1335.38939359812</v>
      </c>
      <c r="D221">
        <v>0.632434698233807</v>
      </c>
      <c r="E221">
        <v>121.699560232956</v>
      </c>
      <c r="F221">
        <v>18.7276187137506</v>
      </c>
      <c r="G221">
        <v>468.035210058094</v>
      </c>
      <c r="H221">
        <v>1.65406446023954</v>
      </c>
      <c r="I221">
        <v>0.737673545029689</v>
      </c>
      <c r="J221">
        <v>22.5576407206592</v>
      </c>
      <c r="K221">
        <v>2.94163421423598</v>
      </c>
    </row>
    <row r="222" spans="1:11">
      <c r="A222">
        <v>220</v>
      </c>
      <c r="B222">
        <v>48.6792248180562</v>
      </c>
      <c r="C222">
        <v>1336.62090467689</v>
      </c>
      <c r="D222">
        <v>0.63242841800482</v>
      </c>
      <c r="E222">
        <v>121.760019373754</v>
      </c>
      <c r="F222">
        <v>18.7103638063612</v>
      </c>
      <c r="G222">
        <v>467.752684436952</v>
      </c>
      <c r="H222">
        <v>1.65612614716381</v>
      </c>
      <c r="I222">
        <v>0.73793864873836</v>
      </c>
      <c r="J222">
        <v>22.5700424168075</v>
      </c>
      <c r="K222">
        <v>2.94163421423598</v>
      </c>
    </row>
    <row r="223" spans="1:11">
      <c r="A223">
        <v>221</v>
      </c>
      <c r="B223">
        <v>48.7417565448681</v>
      </c>
      <c r="C223">
        <v>1337.86730250001</v>
      </c>
      <c r="D223">
        <v>0.632425767642095</v>
      </c>
      <c r="E223">
        <v>121.841118343232</v>
      </c>
      <c r="F223">
        <v>18.6929326630224</v>
      </c>
      <c r="G223">
        <v>467.34768954129</v>
      </c>
      <c r="H223">
        <v>1.65715617319189</v>
      </c>
      <c r="I223">
        <v>0.738267596337801</v>
      </c>
      <c r="J223">
        <v>22.57676725277</v>
      </c>
      <c r="K223">
        <v>2.94163421423598</v>
      </c>
    </row>
    <row r="224" spans="1:11">
      <c r="A224">
        <v>222</v>
      </c>
      <c r="B224">
        <v>48.6343498088304</v>
      </c>
      <c r="C224">
        <v>1339.56291874954</v>
      </c>
      <c r="D224">
        <v>0.632445807104606</v>
      </c>
      <c r="E224">
        <v>122.006775641714</v>
      </c>
      <c r="F224">
        <v>18.6692711836465</v>
      </c>
      <c r="G224">
        <v>466.472146761273</v>
      </c>
      <c r="H224">
        <v>1.65562558810216</v>
      </c>
      <c r="I224">
        <v>0.73888356814017</v>
      </c>
      <c r="J224">
        <v>22.5697548440553</v>
      </c>
      <c r="K224">
        <v>2.94163421423598</v>
      </c>
    </row>
    <row r="225" spans="1:11">
      <c r="A225">
        <v>223</v>
      </c>
      <c r="B225">
        <v>48.6403413621146</v>
      </c>
      <c r="C225">
        <v>1336.83465654946</v>
      </c>
      <c r="D225">
        <v>0.632433832460725</v>
      </c>
      <c r="E225">
        <v>121.788215032468</v>
      </c>
      <c r="F225">
        <v>18.7073721310029</v>
      </c>
      <c r="G225">
        <v>467.600925916883</v>
      </c>
      <c r="H225">
        <v>1.65554564364028</v>
      </c>
      <c r="I225">
        <v>0.738038672975666</v>
      </c>
      <c r="J225">
        <v>22.5670164886333</v>
      </c>
      <c r="K225">
        <v>2.94163421423598</v>
      </c>
    </row>
    <row r="226" spans="1:11">
      <c r="A226">
        <v>224</v>
      </c>
      <c r="B226">
        <v>48.6075001209207</v>
      </c>
      <c r="C226">
        <v>1337.75774261214</v>
      </c>
      <c r="D226">
        <v>0.632442581454263</v>
      </c>
      <c r="E226">
        <v>121.871240826579</v>
      </c>
      <c r="F226">
        <v>18.694463579676</v>
      </c>
      <c r="G226">
        <v>467.188043618381</v>
      </c>
      <c r="H226">
        <v>1.65509151580415</v>
      </c>
      <c r="I226">
        <v>0.738352330304223</v>
      </c>
      <c r="J226">
        <v>22.5653198477072</v>
      </c>
      <c r="K226">
        <v>2.94163421423598</v>
      </c>
    </row>
    <row r="227" spans="1:11">
      <c r="A227">
        <v>225</v>
      </c>
      <c r="B227">
        <v>48.6934256929364</v>
      </c>
      <c r="C227">
        <v>1337.14408786183</v>
      </c>
      <c r="D227">
        <v>0.632428521482188</v>
      </c>
      <c r="E227">
        <v>121.797663602708</v>
      </c>
      <c r="F227">
        <v>18.7030430188586</v>
      </c>
      <c r="G227">
        <v>467.573271516944</v>
      </c>
      <c r="H227">
        <v>1.65636773284946</v>
      </c>
      <c r="I227">
        <v>0.73808773681928</v>
      </c>
      <c r="J227">
        <v>22.571835733124</v>
      </c>
      <c r="K227">
        <v>2.94163421423598</v>
      </c>
    </row>
    <row r="228" spans="1:11">
      <c r="A228">
        <v>226</v>
      </c>
      <c r="B228">
        <v>48.7670346194443</v>
      </c>
      <c r="C228">
        <v>1336.04628023002</v>
      </c>
      <c r="D228">
        <v>0.632414858682548</v>
      </c>
      <c r="E228">
        <v>121.689207176625</v>
      </c>
      <c r="F228">
        <v>18.71841100698</v>
      </c>
      <c r="G228">
        <v>468.138838651458</v>
      </c>
      <c r="H228">
        <v>1.65742160726241</v>
      </c>
      <c r="I228">
        <v>0.737684917304972</v>
      </c>
      <c r="J228">
        <v>22.5767196133196</v>
      </c>
      <c r="K228">
        <v>2.94163421423598</v>
      </c>
    </row>
    <row r="229" spans="1:11">
      <c r="A229">
        <v>227</v>
      </c>
      <c r="B229">
        <v>48.7144177512415</v>
      </c>
      <c r="C229">
        <v>1336.73911139728</v>
      </c>
      <c r="D229">
        <v>0.632424947560092</v>
      </c>
      <c r="E229">
        <v>121.759346350487</v>
      </c>
      <c r="F229">
        <v>18.7087092645557</v>
      </c>
      <c r="G229">
        <v>467.768361889106</v>
      </c>
      <c r="H229">
        <v>1.65666700298344</v>
      </c>
      <c r="I229">
        <v>0.737944324995083</v>
      </c>
      <c r="J229">
        <v>22.573127893797</v>
      </c>
      <c r="K229">
        <v>2.94163421423598</v>
      </c>
    </row>
    <row r="230" spans="1:11">
      <c r="A230">
        <v>228</v>
      </c>
      <c r="B230">
        <v>48.6470310995622</v>
      </c>
      <c r="C230">
        <v>1336.51146825028</v>
      </c>
      <c r="D230">
        <v>0.632430915183714</v>
      </c>
      <c r="E230">
        <v>121.760623295002</v>
      </c>
      <c r="F230">
        <v>18.7118958510942</v>
      </c>
      <c r="G230">
        <v>467.743353899604</v>
      </c>
      <c r="H230">
        <v>1.65562628011581</v>
      </c>
      <c r="I230">
        <v>0.737933335095518</v>
      </c>
      <c r="J230">
        <v>22.5671939376506</v>
      </c>
      <c r="K230">
        <v>2.94163421423598</v>
      </c>
    </row>
    <row r="231" spans="1:11">
      <c r="A231">
        <v>229</v>
      </c>
      <c r="B231">
        <v>48.6489559143184</v>
      </c>
      <c r="C231">
        <v>1334.91894480804</v>
      </c>
      <c r="D231">
        <v>0.632425745960455</v>
      </c>
      <c r="E231">
        <v>121.633479598188</v>
      </c>
      <c r="F231">
        <v>18.7342186542183</v>
      </c>
      <c r="G231">
        <v>468.404835173095</v>
      </c>
      <c r="H231">
        <v>1.65555610730696</v>
      </c>
      <c r="I231">
        <v>0.737440995000833</v>
      </c>
      <c r="J231">
        <v>22.5654691867201</v>
      </c>
      <c r="K231">
        <v>2.94163421423598</v>
      </c>
    </row>
    <row r="232" spans="1:11">
      <c r="A232">
        <v>230</v>
      </c>
      <c r="B232">
        <v>48.6435019513855</v>
      </c>
      <c r="C232">
        <v>1333.96010844202</v>
      </c>
      <c r="D232">
        <v>0.632422318495297</v>
      </c>
      <c r="E232">
        <v>121.558902949313</v>
      </c>
      <c r="F232">
        <v>18.7476846117241</v>
      </c>
      <c r="G232">
        <v>468.794113043949</v>
      </c>
      <c r="H232">
        <v>1.65540902103757</v>
      </c>
      <c r="I232">
        <v>0.737150447327115</v>
      </c>
      <c r="J232">
        <v>22.5638557772118</v>
      </c>
      <c r="K232">
        <v>2.94163421423598</v>
      </c>
    </row>
    <row r="233" spans="1:11">
      <c r="A233">
        <v>231</v>
      </c>
      <c r="B233">
        <v>48.670915394049</v>
      </c>
      <c r="C233">
        <v>1334.40356946959</v>
      </c>
      <c r="D233">
        <v>0.632422255457252</v>
      </c>
      <c r="E233">
        <v>121.586268693117</v>
      </c>
      <c r="F233">
        <v>18.7414542121113</v>
      </c>
      <c r="G233">
        <v>468.663214207846</v>
      </c>
      <c r="H233">
        <v>1.655854711272</v>
      </c>
      <c r="I233">
        <v>0.737263074724389</v>
      </c>
      <c r="J233">
        <v>22.5667000303215</v>
      </c>
      <c r="K233">
        <v>2.94163421423598</v>
      </c>
    </row>
    <row r="234" spans="1:11">
      <c r="A234">
        <v>232</v>
      </c>
      <c r="B234">
        <v>48.6520366656763</v>
      </c>
      <c r="C234">
        <v>1334.38065316744</v>
      </c>
      <c r="D234">
        <v>0.632423254143958</v>
      </c>
      <c r="E234">
        <v>121.589863875157</v>
      </c>
      <c r="F234">
        <v>18.7417760729135</v>
      </c>
      <c r="G234">
        <v>468.635766213762</v>
      </c>
      <c r="H234">
        <v>1.65556621145433</v>
      </c>
      <c r="I234">
        <v>0.737272554812372</v>
      </c>
      <c r="J234">
        <v>22.565077739354</v>
      </c>
      <c r="K234">
        <v>2.94163421423598</v>
      </c>
    </row>
    <row r="235" spans="1:11">
      <c r="A235">
        <v>233</v>
      </c>
      <c r="B235">
        <v>48.6434999954896</v>
      </c>
      <c r="C235">
        <v>1336.59897299209</v>
      </c>
      <c r="D235">
        <v>0.632434493054058</v>
      </c>
      <c r="E235">
        <v>121.768485623569</v>
      </c>
      <c r="F235">
        <v>18.7106708167732</v>
      </c>
      <c r="G235">
        <v>467.703463196322</v>
      </c>
      <c r="H235">
        <v>1.65558368482788</v>
      </c>
      <c r="I235">
        <v>0.737963052672865</v>
      </c>
      <c r="J235">
        <v>22.5670257296863</v>
      </c>
      <c r="K235">
        <v>2.94163421423598</v>
      </c>
    </row>
    <row r="236" spans="1:11">
      <c r="A236">
        <v>234</v>
      </c>
      <c r="B236">
        <v>48.706640433042</v>
      </c>
      <c r="C236">
        <v>1337.23505196447</v>
      </c>
      <c r="D236">
        <v>0.63242975460164</v>
      </c>
      <c r="E236">
        <v>121.800826676989</v>
      </c>
      <c r="F236">
        <v>18.7017707627041</v>
      </c>
      <c r="G236">
        <v>467.545303923685</v>
      </c>
      <c r="H236">
        <v>1.65658890823526</v>
      </c>
      <c r="I236">
        <v>0.738103335279553</v>
      </c>
      <c r="J236">
        <v>22.5730985740834</v>
      </c>
      <c r="K236">
        <v>2.94163421423598</v>
      </c>
    </row>
    <row r="237" spans="1:11">
      <c r="A237">
        <v>235</v>
      </c>
      <c r="B237">
        <v>48.7590791681715</v>
      </c>
      <c r="C237">
        <v>1338.87077578222</v>
      </c>
      <c r="D237">
        <v>0.632431229822122</v>
      </c>
      <c r="E237">
        <v>121.915764555163</v>
      </c>
      <c r="F237">
        <v>18.6789224546941</v>
      </c>
      <c r="G237">
        <v>466.969928246999</v>
      </c>
      <c r="H237">
        <v>1.65748971527858</v>
      </c>
      <c r="I237">
        <v>0.738560854212305</v>
      </c>
      <c r="J237">
        <v>22.5794441985326</v>
      </c>
      <c r="K237">
        <v>2.94163421423598</v>
      </c>
    </row>
    <row r="238" spans="1:11">
      <c r="A238">
        <v>236</v>
      </c>
      <c r="B238">
        <v>48.7227205518405</v>
      </c>
      <c r="C238">
        <v>1337.33881474034</v>
      </c>
      <c r="D238">
        <v>0.63242921957009</v>
      </c>
      <c r="E238">
        <v>121.804491305169</v>
      </c>
      <c r="F238">
        <v>18.7003197110883</v>
      </c>
      <c r="G238">
        <v>467.536990429801</v>
      </c>
      <c r="H238">
        <v>1.65683817464039</v>
      </c>
      <c r="I238">
        <v>0.73812130087883</v>
      </c>
      <c r="J238">
        <v>22.5745671369243</v>
      </c>
      <c r="K238">
        <v>2.94163421423598</v>
      </c>
    </row>
    <row r="239" spans="1:11">
      <c r="A239">
        <v>237</v>
      </c>
      <c r="B239">
        <v>48.6504718190193</v>
      </c>
      <c r="C239">
        <v>1337.6719741454</v>
      </c>
      <c r="D239">
        <v>0.632437218886354</v>
      </c>
      <c r="E239">
        <v>121.851660441234</v>
      </c>
      <c r="F239">
        <v>18.6956622259127</v>
      </c>
      <c r="G239">
        <v>467.263604927558</v>
      </c>
      <c r="H239">
        <v>1.65576281386312</v>
      </c>
      <c r="I239">
        <v>0.738286991814998</v>
      </c>
      <c r="J239">
        <v>22.5688956425955</v>
      </c>
      <c r="K239">
        <v>2.94163421423598</v>
      </c>
    </row>
    <row r="240" spans="1:11">
      <c r="A240">
        <v>238</v>
      </c>
      <c r="B240">
        <v>48.6872265240344</v>
      </c>
      <c r="C240">
        <v>1338.30722400679</v>
      </c>
      <c r="D240">
        <v>0.632435433034924</v>
      </c>
      <c r="E240">
        <v>121.891566721222</v>
      </c>
      <c r="F240">
        <v>18.6867880177903</v>
      </c>
      <c r="G240">
        <v>467.064987646385</v>
      </c>
      <c r="H240">
        <v>1.65636355231083</v>
      </c>
      <c r="I240">
        <v>0.738450235266152</v>
      </c>
      <c r="J240">
        <v>22.5727377837775</v>
      </c>
      <c r="K240">
        <v>2.94163421423598</v>
      </c>
    </row>
    <row r="241" spans="1:11">
      <c r="A241">
        <v>239</v>
      </c>
      <c r="B241">
        <v>48.6465078222979</v>
      </c>
      <c r="C241">
        <v>1339.71388731298</v>
      </c>
      <c r="D241">
        <v>0.632444707861489</v>
      </c>
      <c r="E241">
        <v>122.015065006636</v>
      </c>
      <c r="F241">
        <v>18.6671673963546</v>
      </c>
      <c r="G241">
        <v>466.41287059431</v>
      </c>
      <c r="H241">
        <v>1.65583168528403</v>
      </c>
      <c r="I241">
        <v>0.73891869480619</v>
      </c>
      <c r="J241">
        <v>22.5709781807411</v>
      </c>
      <c r="K241">
        <v>2.94163421423598</v>
      </c>
    </row>
    <row r="242" spans="1:11">
      <c r="A242">
        <v>240</v>
      </c>
      <c r="B242">
        <v>48.6695762273991</v>
      </c>
      <c r="C242">
        <v>1338.14160650809</v>
      </c>
      <c r="D242">
        <v>0.632436730223557</v>
      </c>
      <c r="E242">
        <v>121.883506484698</v>
      </c>
      <c r="F242">
        <v>18.6891008216633</v>
      </c>
      <c r="G242">
        <v>467.104482810025</v>
      </c>
      <c r="H242">
        <v>1.6560827438918</v>
      </c>
      <c r="I242">
        <v>0.73841482853821</v>
      </c>
      <c r="J242">
        <v>22.5710557893964</v>
      </c>
      <c r="K242">
        <v>2.94163421423598</v>
      </c>
    </row>
    <row r="243" spans="1:11">
      <c r="A243">
        <v>241</v>
      </c>
      <c r="B243">
        <v>48.7106643001859</v>
      </c>
      <c r="C243">
        <v>1337.93831243002</v>
      </c>
      <c r="D243">
        <v>0.632431351105521</v>
      </c>
      <c r="E243">
        <v>121.855565162872</v>
      </c>
      <c r="F243">
        <v>18.6919405516316</v>
      </c>
      <c r="G243">
        <v>467.261287627693</v>
      </c>
      <c r="H243">
        <v>1.65669435456396</v>
      </c>
      <c r="I243">
        <v>0.738316310086576</v>
      </c>
      <c r="J243">
        <v>22.5742577676587</v>
      </c>
      <c r="K243">
        <v>2.94163421423598</v>
      </c>
    </row>
    <row r="244" spans="1:11">
      <c r="A244">
        <v>242</v>
      </c>
      <c r="B244">
        <v>48.672359594392</v>
      </c>
      <c r="C244">
        <v>1337.43087542045</v>
      </c>
      <c r="D244">
        <v>0.632433987445335</v>
      </c>
      <c r="E244">
        <v>121.82625705892</v>
      </c>
      <c r="F244">
        <v>18.6990324937954</v>
      </c>
      <c r="G244">
        <v>467.40550459464</v>
      </c>
      <c r="H244">
        <v>1.65607843987535</v>
      </c>
      <c r="I244">
        <v>0.738193730114119</v>
      </c>
      <c r="J244">
        <v>22.5704386221248</v>
      </c>
      <c r="K244">
        <v>2.94163421423598</v>
      </c>
    </row>
    <row r="245" spans="1:11">
      <c r="A245">
        <v>243</v>
      </c>
      <c r="B245">
        <v>48.7156295867408</v>
      </c>
      <c r="C245">
        <v>1338.65634894762</v>
      </c>
      <c r="D245">
        <v>0.632433589946927</v>
      </c>
      <c r="E245">
        <v>121.911183682251</v>
      </c>
      <c r="F245">
        <v>18.6819144565016</v>
      </c>
      <c r="G245">
        <v>466.973832610103</v>
      </c>
      <c r="H245">
        <v>1.65681625441729</v>
      </c>
      <c r="I245">
        <v>0.738532876176513</v>
      </c>
      <c r="J245">
        <v>22.575528521866</v>
      </c>
      <c r="K245">
        <v>2.94163421423598</v>
      </c>
    </row>
    <row r="246" spans="1:11">
      <c r="A246">
        <v>244</v>
      </c>
      <c r="B246">
        <v>48.6765317043715</v>
      </c>
      <c r="C246">
        <v>1338.52743197103</v>
      </c>
      <c r="D246">
        <v>0.632436976208758</v>
      </c>
      <c r="E246">
        <v>121.912155637247</v>
      </c>
      <c r="F246">
        <v>18.6837137591316</v>
      </c>
      <c r="G246">
        <v>466.955084450769</v>
      </c>
      <c r="H246">
        <v>1.65621378368561</v>
      </c>
      <c r="I246">
        <v>0.738527418852033</v>
      </c>
      <c r="J246">
        <v>22.5720939397232</v>
      </c>
      <c r="K246">
        <v>2.94163421423598</v>
      </c>
    </row>
    <row r="247" spans="1:11">
      <c r="A247">
        <v>245</v>
      </c>
      <c r="B247">
        <v>48.7212553079171</v>
      </c>
      <c r="C247">
        <v>1337.54455578074</v>
      </c>
      <c r="D247">
        <v>0.632427005605115</v>
      </c>
      <c r="E247">
        <v>121.821209686827</v>
      </c>
      <c r="F247">
        <v>18.6974432287935</v>
      </c>
      <c r="G247">
        <v>467.433038655939</v>
      </c>
      <c r="H247">
        <v>1.65683171117556</v>
      </c>
      <c r="I247">
        <v>0.738185760947547</v>
      </c>
      <c r="J247">
        <v>22.5746853975531</v>
      </c>
      <c r="K247">
        <v>2.94163421423598</v>
      </c>
    </row>
    <row r="248" spans="1:11">
      <c r="A248">
        <v>246</v>
      </c>
      <c r="B248">
        <v>48.640677969342</v>
      </c>
      <c r="C248">
        <v>1338.45855273485</v>
      </c>
      <c r="D248">
        <v>0.632441251939567</v>
      </c>
      <c r="E248">
        <v>121.91700638116</v>
      </c>
      <c r="F248">
        <v>18.6846752531801</v>
      </c>
      <c r="G248">
        <v>466.924005847305</v>
      </c>
      <c r="H248">
        <v>1.65566219888614</v>
      </c>
      <c r="I248">
        <v>0.738537713520311</v>
      </c>
      <c r="J248">
        <v>22.5690018370611</v>
      </c>
      <c r="K248">
        <v>2.94163421423598</v>
      </c>
    </row>
    <row r="249" spans="1:11">
      <c r="A249">
        <v>247</v>
      </c>
      <c r="B249">
        <v>48.7142764398331</v>
      </c>
      <c r="C249">
        <v>1339.19722898462</v>
      </c>
      <c r="D249">
        <v>0.632436301317853</v>
      </c>
      <c r="E249">
        <v>121.9545088364</v>
      </c>
      <c r="F249">
        <v>18.6743691343013</v>
      </c>
      <c r="G249">
        <v>466.747564316309</v>
      </c>
      <c r="H249">
        <v>1.65683232995587</v>
      </c>
      <c r="I249">
        <v>0.73870032824771</v>
      </c>
      <c r="J249">
        <v>22.5760689181685</v>
      </c>
      <c r="K249">
        <v>2.94163421423598</v>
      </c>
    </row>
    <row r="250" spans="1:11">
      <c r="A250">
        <v>248</v>
      </c>
      <c r="B250">
        <v>48.7042106895384</v>
      </c>
      <c r="C250">
        <v>1339.32155463101</v>
      </c>
      <c r="D250">
        <v>0.632437962394693</v>
      </c>
      <c r="E250">
        <v>121.967295865118</v>
      </c>
      <c r="F250">
        <v>18.6726356424408</v>
      </c>
      <c r="G250">
        <v>466.680352688604</v>
      </c>
      <c r="H250">
        <v>1.65668617430301</v>
      </c>
      <c r="I250">
        <v>0.738747437688396</v>
      </c>
      <c r="J250">
        <v>22.5753669972725</v>
      </c>
      <c r="K250">
        <v>2.94163421423598</v>
      </c>
    </row>
    <row r="251" spans="1:11">
      <c r="A251">
        <v>249</v>
      </c>
      <c r="B251">
        <v>48.7544869182436</v>
      </c>
      <c r="C251">
        <v>1339.56952987148</v>
      </c>
      <c r="D251">
        <v>0.63243402478665</v>
      </c>
      <c r="E251">
        <v>121.972525984202</v>
      </c>
      <c r="F251">
        <v>18.6691790459668</v>
      </c>
      <c r="G251">
        <v>466.666713027772</v>
      </c>
      <c r="H251">
        <v>1.65746862432418</v>
      </c>
      <c r="I251">
        <v>0.738779576989743</v>
      </c>
      <c r="J251">
        <v>22.5798896298408</v>
      </c>
      <c r="K251">
        <v>2.94163421423598</v>
      </c>
    </row>
    <row r="252" spans="1:11">
      <c r="A252">
        <v>250</v>
      </c>
      <c r="B252">
        <v>48.7451694266792</v>
      </c>
      <c r="C252">
        <v>1339.88456795075</v>
      </c>
      <c r="D252">
        <v>0.632436167152476</v>
      </c>
      <c r="E252">
        <v>122.000229160545</v>
      </c>
      <c r="F252">
        <v>18.6647894870086</v>
      </c>
      <c r="G252">
        <v>466.520211534996</v>
      </c>
      <c r="H252">
        <v>1.65734724620268</v>
      </c>
      <c r="I252">
        <v>0.738884608367405</v>
      </c>
      <c r="J252">
        <v>22.57948063691</v>
      </c>
      <c r="K252">
        <v>2.94163421423598</v>
      </c>
    </row>
    <row r="253" spans="1:11">
      <c r="A253">
        <v>251</v>
      </c>
      <c r="B253">
        <v>48.7661528154974</v>
      </c>
      <c r="C253">
        <v>1340.00482559693</v>
      </c>
      <c r="D253">
        <v>0.632434271379731</v>
      </c>
      <c r="E253">
        <v>122.00373599508</v>
      </c>
      <c r="F253">
        <v>18.6631144306153</v>
      </c>
      <c r="G253">
        <v>466.50559968963</v>
      </c>
      <c r="H253">
        <v>1.65767521679953</v>
      </c>
      <c r="I253">
        <v>0.738903150016911</v>
      </c>
      <c r="J253">
        <v>22.5813869892798</v>
      </c>
      <c r="K253">
        <v>2.94163421423598</v>
      </c>
    </row>
    <row r="254" spans="1:11">
      <c r="A254">
        <v>252</v>
      </c>
      <c r="B254">
        <v>48.7903291484429</v>
      </c>
      <c r="C254">
        <v>1340.15504841712</v>
      </c>
      <c r="D254">
        <v>0.632432258888772</v>
      </c>
      <c r="E254">
        <v>122.008721933818</v>
      </c>
      <c r="F254">
        <v>18.6610224147053</v>
      </c>
      <c r="G254">
        <v>466.485887431586</v>
      </c>
      <c r="H254">
        <v>1.65805277716566</v>
      </c>
      <c r="I254">
        <v>0.738928156258633</v>
      </c>
      <c r="J254">
        <v>22.5835938692765</v>
      </c>
      <c r="K254">
        <v>2.94163421423598</v>
      </c>
    </row>
    <row r="255" spans="1:11">
      <c r="A255">
        <v>253</v>
      </c>
      <c r="B255">
        <v>48.777012510319</v>
      </c>
      <c r="C255">
        <v>1340.33763779558</v>
      </c>
      <c r="D255">
        <v>0.632434782172585</v>
      </c>
      <c r="E255">
        <v>122.027061671411</v>
      </c>
      <c r="F255">
        <v>18.6584802907</v>
      </c>
      <c r="G255">
        <v>466.389765400637</v>
      </c>
      <c r="H255">
        <v>1.65786154520396</v>
      </c>
      <c r="I255">
        <v>0.738995981229559</v>
      </c>
      <c r="J255">
        <v>22.5826917931325</v>
      </c>
      <c r="K255">
        <v>2.94163421423598</v>
      </c>
    </row>
    <row r="256" spans="1:11">
      <c r="A256">
        <v>254</v>
      </c>
      <c r="B256">
        <v>48.8024013095015</v>
      </c>
      <c r="C256">
        <v>1339.9460403301</v>
      </c>
      <c r="D256">
        <v>0.632429534606285</v>
      </c>
      <c r="E256">
        <v>121.988644887653</v>
      </c>
      <c r="F256">
        <v>18.6639332069903</v>
      </c>
      <c r="G256">
        <v>466.589940768317</v>
      </c>
      <c r="H256">
        <v>1.6582231392226</v>
      </c>
      <c r="I256">
        <v>0.738853304274617</v>
      </c>
      <c r="J256">
        <v>22.5843608757965</v>
      </c>
      <c r="K256">
        <v>2.94163421423598</v>
      </c>
    </row>
    <row r="257" spans="1:11">
      <c r="A257">
        <v>255</v>
      </c>
      <c r="B257">
        <v>48.8302527259322</v>
      </c>
      <c r="C257">
        <v>1340.41743040032</v>
      </c>
      <c r="D257">
        <v>0.632427622252459</v>
      </c>
      <c r="E257">
        <v>122.018082951405</v>
      </c>
      <c r="F257">
        <v>18.657369585401</v>
      </c>
      <c r="G257">
        <v>466.440790199488</v>
      </c>
      <c r="H257">
        <v>1.65867750158611</v>
      </c>
      <c r="I257">
        <v>0.738973819193525</v>
      </c>
      <c r="J257">
        <v>22.5872531545</v>
      </c>
      <c r="K257">
        <v>2.94163421423598</v>
      </c>
    </row>
    <row r="258" spans="1:11">
      <c r="A258">
        <v>256</v>
      </c>
      <c r="B258">
        <v>48.8038425207753</v>
      </c>
      <c r="C258">
        <v>1339.7085031934</v>
      </c>
      <c r="D258">
        <v>0.632428567825704</v>
      </c>
      <c r="E258">
        <v>121.969374317047</v>
      </c>
      <c r="F258">
        <v>18.667242417347</v>
      </c>
      <c r="G258">
        <v>466.691641494971</v>
      </c>
      <c r="H258">
        <v>1.65822898382646</v>
      </c>
      <c r="I258">
        <v>0.738779041627596</v>
      </c>
      <c r="J258">
        <v>22.5841975482061</v>
      </c>
      <c r="K258">
        <v>2.94163421423598</v>
      </c>
    </row>
    <row r="259" spans="1:11">
      <c r="A259">
        <v>257</v>
      </c>
      <c r="B259">
        <v>48.8390709629112</v>
      </c>
      <c r="C259">
        <v>1339.54907642857</v>
      </c>
      <c r="D259">
        <v>0.632423861845057</v>
      </c>
      <c r="E259">
        <v>121.946608500947</v>
      </c>
      <c r="F259">
        <v>18.6694641038229</v>
      </c>
      <c r="G259">
        <v>466.818173868336</v>
      </c>
      <c r="H259">
        <v>1.65875324290616</v>
      </c>
      <c r="I259">
        <v>0.738699214786773</v>
      </c>
      <c r="J259">
        <v>22.5869656694882</v>
      </c>
      <c r="K259">
        <v>2.94163421423598</v>
      </c>
    </row>
    <row r="260" spans="1:11">
      <c r="A260">
        <v>258</v>
      </c>
      <c r="B260">
        <v>48.8177283426769</v>
      </c>
      <c r="C260">
        <v>1340.27919589725</v>
      </c>
      <c r="D260">
        <v>0.632429056751415</v>
      </c>
      <c r="E260">
        <v>122.010708926157</v>
      </c>
      <c r="F260">
        <v>18.6592938801458</v>
      </c>
      <c r="G260">
        <v>466.479174422232</v>
      </c>
      <c r="H260">
        <v>1.65847765996196</v>
      </c>
      <c r="I260">
        <v>0.738942317334832</v>
      </c>
      <c r="J260">
        <v>22.5860390853773</v>
      </c>
      <c r="K260">
        <v>2.94163421423598</v>
      </c>
    </row>
    <row r="261" spans="1:11">
      <c r="A261">
        <v>259</v>
      </c>
      <c r="B261">
        <v>48.8232561679065</v>
      </c>
      <c r="C261">
        <v>1340.5151004204</v>
      </c>
      <c r="D261">
        <v>0.632429344067833</v>
      </c>
      <c r="E261">
        <v>122.027884499949</v>
      </c>
      <c r="F261">
        <v>18.6560102082022</v>
      </c>
      <c r="G261">
        <v>466.393647037926</v>
      </c>
      <c r="H261">
        <v>1.65857571000705</v>
      </c>
      <c r="I261">
        <v>0.739010071957353</v>
      </c>
      <c r="J261">
        <v>22.5867762671835</v>
      </c>
      <c r="K261">
        <v>2.94163421423598</v>
      </c>
    </row>
    <row r="262" spans="1:11">
      <c r="A262">
        <v>260</v>
      </c>
      <c r="B262">
        <v>48.8201013097205</v>
      </c>
      <c r="C262">
        <v>1340.04637912017</v>
      </c>
      <c r="D262">
        <v>0.63242796867714</v>
      </c>
      <c r="E262">
        <v>121.99153484871</v>
      </c>
      <c r="F262">
        <v>18.6625357057508</v>
      </c>
      <c r="G262">
        <v>466.579404667653</v>
      </c>
      <c r="H262">
        <v>1.65849855499603</v>
      </c>
      <c r="I262">
        <v>0.738868665548774</v>
      </c>
      <c r="J262">
        <v>22.5859618937</v>
      </c>
      <c r="K262">
        <v>2.94163421423598</v>
      </c>
    </row>
    <row r="263" spans="1:11">
      <c r="A263">
        <v>261</v>
      </c>
      <c r="B263">
        <v>48.7799137643217</v>
      </c>
      <c r="C263">
        <v>1339.47429410777</v>
      </c>
      <c r="D263">
        <v>0.632429159236385</v>
      </c>
      <c r="E263">
        <v>121.957633655927</v>
      </c>
      <c r="F263">
        <v>18.67050641263</v>
      </c>
      <c r="G263">
        <v>466.741461730114</v>
      </c>
      <c r="H263">
        <v>1.65785041793816</v>
      </c>
      <c r="I263">
        <v>0.738727949738713</v>
      </c>
      <c r="J263">
        <v>22.5819093097543</v>
      </c>
      <c r="K263">
        <v>2.94163421423598</v>
      </c>
    </row>
    <row r="264" spans="1:11">
      <c r="A264">
        <v>262</v>
      </c>
      <c r="B264">
        <v>48.8053374966</v>
      </c>
      <c r="C264">
        <v>1340.54682804876</v>
      </c>
      <c r="D264">
        <v>0.632431305251181</v>
      </c>
      <c r="E264">
        <v>122.03552082218</v>
      </c>
      <c r="F264">
        <v>18.6555686637921</v>
      </c>
      <c r="G264">
        <v>466.346525030028</v>
      </c>
      <c r="H264">
        <v>1.6583069847777</v>
      </c>
      <c r="I264">
        <v>0.739035419515872</v>
      </c>
      <c r="J264">
        <v>22.5853174872568</v>
      </c>
      <c r="K264">
        <v>2.94163421423598</v>
      </c>
    </row>
    <row r="265" spans="1:11">
      <c r="A265">
        <v>263</v>
      </c>
      <c r="B265">
        <v>48.8629772538471</v>
      </c>
      <c r="C265">
        <v>1340.76488604878</v>
      </c>
      <c r="D265">
        <v>0.632425825846437</v>
      </c>
      <c r="E265">
        <v>122.036311644133</v>
      </c>
      <c r="F265">
        <v>18.6525345777756</v>
      </c>
      <c r="G265">
        <v>466.35829167302</v>
      </c>
      <c r="H265">
        <v>1.65919589769724</v>
      </c>
      <c r="I265">
        <v>0.739052060961889</v>
      </c>
      <c r="J265">
        <v>22.5904022037701</v>
      </c>
      <c r="K265">
        <v>2.94163421423598</v>
      </c>
    </row>
    <row r="266" spans="1:11">
      <c r="A266">
        <v>264</v>
      </c>
      <c r="B266">
        <v>48.8228448998615</v>
      </c>
      <c r="C266">
        <v>1340.0645390887</v>
      </c>
      <c r="D266">
        <v>0.632427640448433</v>
      </c>
      <c r="E266">
        <v>121.992195112146</v>
      </c>
      <c r="F266">
        <v>18.6622827992293</v>
      </c>
      <c r="G266">
        <v>466.576768685835</v>
      </c>
      <c r="H266">
        <v>1.65854113470255</v>
      </c>
      <c r="I266">
        <v>0.738871864036237</v>
      </c>
      <c r="J266">
        <v>22.5862137005413</v>
      </c>
      <c r="K266">
        <v>2.94163421423598</v>
      </c>
    </row>
    <row r="267" spans="1:11">
      <c r="A267">
        <v>265</v>
      </c>
      <c r="B267">
        <v>48.8167104270984</v>
      </c>
      <c r="C267">
        <v>1340.19538982105</v>
      </c>
      <c r="D267">
        <v>0.632428727926783</v>
      </c>
      <c r="E267">
        <v>122.004341309784</v>
      </c>
      <c r="F267">
        <v>18.6604606967284</v>
      </c>
      <c r="G267">
        <v>466.511193635492</v>
      </c>
      <c r="H267">
        <v>1.65845689905429</v>
      </c>
      <c r="I267">
        <v>0.738917435121102</v>
      </c>
      <c r="J267">
        <v>22.5858548400372</v>
      </c>
      <c r="K267">
        <v>2.94163421423598</v>
      </c>
    </row>
    <row r="268" spans="1:11">
      <c r="A268">
        <v>266</v>
      </c>
      <c r="B268">
        <v>48.8155798594969</v>
      </c>
      <c r="C268">
        <v>1340.28448633588</v>
      </c>
      <c r="D268">
        <v>0.632429296222521</v>
      </c>
      <c r="E268">
        <v>122.011749011024</v>
      </c>
      <c r="F268">
        <v>18.6592202272384</v>
      </c>
      <c r="G268">
        <v>466.473454640585</v>
      </c>
      <c r="H268">
        <v>1.65844519723572</v>
      </c>
      <c r="I268">
        <v>0.738945833317858</v>
      </c>
      <c r="J268">
        <v>22.585865629941</v>
      </c>
      <c r="K268">
        <v>2.94163421423598</v>
      </c>
    </row>
    <row r="269" spans="1:11">
      <c r="A269">
        <v>267</v>
      </c>
      <c r="B269">
        <v>48.8157814231892</v>
      </c>
      <c r="C269">
        <v>1340.04312963719</v>
      </c>
      <c r="D269">
        <v>0.632428377703592</v>
      </c>
      <c r="E269">
        <v>121.992520545785</v>
      </c>
      <c r="F269">
        <v>18.6625809607062</v>
      </c>
      <c r="G269">
        <v>466.573373787995</v>
      </c>
      <c r="H269">
        <v>1.65843251418968</v>
      </c>
      <c r="I269">
        <v>0.738871458518633</v>
      </c>
      <c r="J269">
        <v>22.5855964107518</v>
      </c>
      <c r="K269">
        <v>2.94163421423598</v>
      </c>
    </row>
    <row r="270" spans="1:11">
      <c r="A270">
        <v>268</v>
      </c>
      <c r="B270">
        <v>48.8320592511968</v>
      </c>
      <c r="C270">
        <v>1340.12659089724</v>
      </c>
      <c r="D270">
        <v>0.63242662471035</v>
      </c>
      <c r="E270">
        <v>121.994466668319</v>
      </c>
      <c r="F270">
        <v>18.6614186805655</v>
      </c>
      <c r="G270">
        <v>466.565217765968</v>
      </c>
      <c r="H270">
        <v>1.65868580127841</v>
      </c>
      <c r="I270">
        <v>0.738882840111802</v>
      </c>
      <c r="J270">
        <v>22.5870625815776</v>
      </c>
      <c r="K270">
        <v>2.94163421423598</v>
      </c>
    </row>
    <row r="271" spans="1:11">
      <c r="A271">
        <v>269</v>
      </c>
      <c r="B271">
        <v>48.8286747159088</v>
      </c>
      <c r="C271">
        <v>1340.11455903134</v>
      </c>
      <c r="D271">
        <v>0.632427024448574</v>
      </c>
      <c r="E271">
        <v>121.994479732896</v>
      </c>
      <c r="F271">
        <v>18.661586227202</v>
      </c>
      <c r="G271">
        <v>466.56437558665</v>
      </c>
      <c r="H271">
        <v>1.65863375109684</v>
      </c>
      <c r="I271">
        <v>0.738882094485981</v>
      </c>
      <c r="J271">
        <v>22.5867653068228</v>
      </c>
      <c r="K271">
        <v>2.94163421423598</v>
      </c>
    </row>
    <row r="272" spans="1:11">
      <c r="A272">
        <v>270</v>
      </c>
      <c r="B272">
        <v>48.8443411029367</v>
      </c>
      <c r="C272">
        <v>1340.41182252966</v>
      </c>
      <c r="D272">
        <v>0.63242649153035</v>
      </c>
      <c r="E272">
        <v>122.013600110856</v>
      </c>
      <c r="F272">
        <v>18.657447642095</v>
      </c>
      <c r="G272">
        <v>466.469812774353</v>
      </c>
      <c r="H272">
        <v>1.65889078176953</v>
      </c>
      <c r="I272">
        <v>0.738959787830357</v>
      </c>
      <c r="J272">
        <v>22.5884296804336</v>
      </c>
      <c r="K272">
        <v>2.94163421423598</v>
      </c>
    </row>
    <row r="273" spans="1:11">
      <c r="A273">
        <v>271</v>
      </c>
      <c r="B273">
        <v>48.8188189884156</v>
      </c>
      <c r="C273">
        <v>1339.93096102215</v>
      </c>
      <c r="D273">
        <v>0.632427229277705</v>
      </c>
      <c r="E273">
        <v>121.982727717984</v>
      </c>
      <c r="F273">
        <v>18.664143247063</v>
      </c>
      <c r="G273">
        <v>466.622387877891</v>
      </c>
      <c r="H273">
        <v>1.65847195070783</v>
      </c>
      <c r="I273">
        <v>0.73883427951546</v>
      </c>
      <c r="J273">
        <v>22.5857207817477</v>
      </c>
      <c r="K273">
        <v>2.94163421423598</v>
      </c>
    </row>
    <row r="274" spans="1:11">
      <c r="A274">
        <v>272</v>
      </c>
      <c r="B274">
        <v>48.8443057144939</v>
      </c>
      <c r="C274">
        <v>1340.06945181009</v>
      </c>
      <c r="D274">
        <v>0.632424558662944</v>
      </c>
      <c r="E274">
        <v>121.986415517812</v>
      </c>
      <c r="F274">
        <v>18.6622143829276</v>
      </c>
      <c r="G274">
        <v>466.608108766934</v>
      </c>
      <c r="H274">
        <v>1.65886794789018</v>
      </c>
      <c r="I274">
        <v>0.738854564298018</v>
      </c>
      <c r="J274">
        <v>22.5880192410422</v>
      </c>
      <c r="K274">
        <v>2.94163421423598</v>
      </c>
    </row>
    <row r="275" spans="1:11">
      <c r="A275">
        <v>273</v>
      </c>
      <c r="B275">
        <v>48.8302300279092</v>
      </c>
      <c r="C275">
        <v>1339.94481763336</v>
      </c>
      <c r="D275">
        <v>0.632426162593781</v>
      </c>
      <c r="E275">
        <v>121.980556207034</v>
      </c>
      <c r="F275">
        <v>18.6639502377889</v>
      </c>
      <c r="G275">
        <v>466.637249895027</v>
      </c>
      <c r="H275">
        <v>1.65864602269827</v>
      </c>
      <c r="I275">
        <v>0.73882856360022</v>
      </c>
      <c r="J275">
        <v>22.5866937534746</v>
      </c>
      <c r="K275">
        <v>2.94163421423598</v>
      </c>
    </row>
    <row r="276" spans="1:11">
      <c r="A276">
        <v>274</v>
      </c>
      <c r="B276">
        <v>48.8277629598855</v>
      </c>
      <c r="C276">
        <v>1340.03255186129</v>
      </c>
      <c r="D276">
        <v>0.632426735267028</v>
      </c>
      <c r="E276">
        <v>121.988232564731</v>
      </c>
      <c r="F276">
        <v>18.6627282769777</v>
      </c>
      <c r="G276">
        <v>466.596680939818</v>
      </c>
      <c r="H276">
        <v>1.65861429430197</v>
      </c>
      <c r="I276">
        <v>0.738857695063172</v>
      </c>
      <c r="J276">
        <v>22.5865909293948</v>
      </c>
      <c r="K276">
        <v>2.94163421423598</v>
      </c>
    </row>
    <row r="277" spans="1:11">
      <c r="A277">
        <v>275</v>
      </c>
      <c r="B277">
        <v>48.8317518804353</v>
      </c>
      <c r="C277">
        <v>1339.97939272297</v>
      </c>
      <c r="D277">
        <v>0.632426051297808</v>
      </c>
      <c r="E277">
        <v>121.982862633657</v>
      </c>
      <c r="F277">
        <v>18.6634686574337</v>
      </c>
      <c r="G277">
        <v>466.625085874059</v>
      </c>
      <c r="H277">
        <v>1.65867155434286</v>
      </c>
      <c r="I277">
        <v>0.73883785280103</v>
      </c>
      <c r="J277">
        <v>22.5868625597752</v>
      </c>
      <c r="K277">
        <v>2.94163421423598</v>
      </c>
    </row>
    <row r="278" spans="1:11">
      <c r="A278">
        <v>276</v>
      </c>
      <c r="B278">
        <v>48.8304627495065</v>
      </c>
      <c r="C278">
        <v>1340.03444962857</v>
      </c>
      <c r="D278">
        <v>0.632426414019304</v>
      </c>
      <c r="E278">
        <v>121.987605480273</v>
      </c>
      <c r="F278">
        <v>18.6627018466758</v>
      </c>
      <c r="G278">
        <v>466.600197911621</v>
      </c>
      <c r="H278">
        <v>1.65865558043737</v>
      </c>
      <c r="I278">
        <v>0.738855907127255</v>
      </c>
      <c r="J278">
        <v>22.5868195593007</v>
      </c>
      <c r="K278">
        <v>2.94163421423598</v>
      </c>
    </row>
    <row r="279" spans="1:11">
      <c r="A279">
        <v>277</v>
      </c>
      <c r="B279">
        <v>48.8372529676525</v>
      </c>
      <c r="C279">
        <v>1340.01392453724</v>
      </c>
      <c r="D279">
        <v>0.632425575413945</v>
      </c>
      <c r="E279">
        <v>121.984028628175</v>
      </c>
      <c r="F279">
        <v>18.6629877046455</v>
      </c>
      <c r="G279">
        <v>466.620540107413</v>
      </c>
      <c r="H279">
        <v>1.65875724892185</v>
      </c>
      <c r="I279">
        <v>0.738843662137393</v>
      </c>
      <c r="J279">
        <v>22.5873648627718</v>
      </c>
      <c r="K279">
        <v>2.94163421423598</v>
      </c>
    </row>
    <row r="280" spans="1:11">
      <c r="A280">
        <v>278</v>
      </c>
      <c r="B280">
        <v>48.8366248265741</v>
      </c>
      <c r="C280">
        <v>1339.94994409526</v>
      </c>
      <c r="D280">
        <v>0.632425363574519</v>
      </c>
      <c r="E280">
        <v>121.97912716287</v>
      </c>
      <c r="F280">
        <v>18.6638788321143</v>
      </c>
      <c r="G280">
        <v>466.645668312605</v>
      </c>
      <c r="H280">
        <v>1.65874352645226</v>
      </c>
      <c r="I280">
        <v>0.738824541341809</v>
      </c>
      <c r="J280">
        <v>22.5872364735435</v>
      </c>
      <c r="K280">
        <v>2.94163421423598</v>
      </c>
    </row>
    <row r="281" spans="1:11">
      <c r="A281">
        <v>279</v>
      </c>
      <c r="B281">
        <v>48.84294771022</v>
      </c>
      <c r="C281">
        <v>1339.89943729633</v>
      </c>
      <c r="D281">
        <v>0.632424638067427</v>
      </c>
      <c r="E281">
        <v>121.973308444839</v>
      </c>
      <c r="F281">
        <v>18.6645823571321</v>
      </c>
      <c r="G281">
        <v>466.6786702049</v>
      </c>
      <c r="H281">
        <v>1.65883584783219</v>
      </c>
      <c r="I281">
        <v>0.738803503155496</v>
      </c>
      <c r="J281">
        <v>22.5877064428271</v>
      </c>
      <c r="K281">
        <v>2.94163421423598</v>
      </c>
    </row>
    <row r="282" spans="1:11">
      <c r="A282">
        <v>280</v>
      </c>
      <c r="B282">
        <v>48.8331503912611</v>
      </c>
      <c r="C282">
        <v>1339.98443094284</v>
      </c>
      <c r="D282">
        <v>0.632425914620632</v>
      </c>
      <c r="E282">
        <v>121.982863990459</v>
      </c>
      <c r="F282">
        <v>18.6633984844851</v>
      </c>
      <c r="G282">
        <v>466.625633949087</v>
      </c>
      <c r="H282">
        <v>1.65869298811146</v>
      </c>
      <c r="I282">
        <v>0.738838185868578</v>
      </c>
      <c r="J282">
        <v>22.5869855337529</v>
      </c>
      <c r="K282">
        <v>2.94163421423598</v>
      </c>
    </row>
    <row r="283" spans="1:11">
      <c r="A283">
        <v>281</v>
      </c>
      <c r="B283">
        <v>48.8459891964072</v>
      </c>
      <c r="C283">
        <v>1340.14361616147</v>
      </c>
      <c r="D283">
        <v>0.632425193458811</v>
      </c>
      <c r="E283">
        <v>121.991824615656</v>
      </c>
      <c r="F283">
        <v>18.6611816047922</v>
      </c>
      <c r="G283">
        <v>466.582741398731</v>
      </c>
      <c r="H283">
        <v>1.65889827371346</v>
      </c>
      <c r="I283">
        <v>0.738875896800399</v>
      </c>
      <c r="J283">
        <v>22.5882501221978</v>
      </c>
      <c r="K283">
        <v>2.94163421423598</v>
      </c>
    </row>
    <row r="284" spans="1:11">
      <c r="A284">
        <v>282</v>
      </c>
      <c r="B284">
        <v>48.8523992271574</v>
      </c>
      <c r="C284">
        <v>1340.08882327057</v>
      </c>
      <c r="D284">
        <v>0.632424030190264</v>
      </c>
      <c r="E284">
        <v>121.985633175799</v>
      </c>
      <c r="F284">
        <v>18.6619446139824</v>
      </c>
      <c r="G284">
        <v>466.615384887156</v>
      </c>
      <c r="H284">
        <v>1.65899201670378</v>
      </c>
      <c r="I284">
        <v>0.738853443790077</v>
      </c>
      <c r="J284">
        <v>22.5887216122448</v>
      </c>
      <c r="K284">
        <v>2.94163421423598</v>
      </c>
    </row>
    <row r="285" spans="1:11">
      <c r="A285">
        <v>283</v>
      </c>
      <c r="B285">
        <v>48.8489874123451</v>
      </c>
      <c r="C285">
        <v>1340.02480406212</v>
      </c>
      <c r="D285">
        <v>0.632424098161323</v>
      </c>
      <c r="E285">
        <v>121.981528618196</v>
      </c>
      <c r="F285">
        <v>18.6628361817494</v>
      </c>
      <c r="G285">
        <v>466.635707336879</v>
      </c>
      <c r="H285">
        <v>1.65893596644648</v>
      </c>
      <c r="I285">
        <v>0.738836750368345</v>
      </c>
      <c r="J285">
        <v>22.5883594940575</v>
      </c>
      <c r="K285">
        <v>2.94163421423598</v>
      </c>
    </row>
    <row r="286" spans="1:11">
      <c r="A286">
        <v>284</v>
      </c>
      <c r="B286">
        <v>48.8562127988197</v>
      </c>
      <c r="C286">
        <v>1340.01164430303</v>
      </c>
      <c r="D286">
        <v>0.632423295178814</v>
      </c>
      <c r="E286">
        <v>121.978408564585</v>
      </c>
      <c r="F286">
        <v>18.6630194625658</v>
      </c>
      <c r="G286">
        <v>466.653631306161</v>
      </c>
      <c r="H286">
        <v>1.65904488115966</v>
      </c>
      <c r="I286">
        <v>0.738826378688229</v>
      </c>
      <c r="J286">
        <v>22.5889499153769</v>
      </c>
      <c r="K286">
        <v>2.94163421423598</v>
      </c>
    </row>
    <row r="287" spans="1:11">
      <c r="A287">
        <v>285</v>
      </c>
      <c r="B287">
        <v>48.850608645793</v>
      </c>
      <c r="C287">
        <v>1340.03865077296</v>
      </c>
      <c r="D287">
        <v>0.632424036957528</v>
      </c>
      <c r="E287">
        <v>121.98216361525</v>
      </c>
      <c r="F287">
        <v>18.6626433373894</v>
      </c>
      <c r="G287">
        <v>466.633096732773</v>
      </c>
      <c r="H287">
        <v>1.6589614640526</v>
      </c>
      <c r="I287">
        <v>0.738839590352963</v>
      </c>
      <c r="J287">
        <v>22.5885119634192</v>
      </c>
      <c r="K287">
        <v>2.94163421423598</v>
      </c>
    </row>
    <row r="288" spans="1:11">
      <c r="A288">
        <v>286</v>
      </c>
      <c r="B288">
        <v>48.8543033259978</v>
      </c>
      <c r="C288">
        <v>1340.36850904935</v>
      </c>
      <c r="D288">
        <v>0.63242481330656</v>
      </c>
      <c r="E288">
        <v>122.007299196196</v>
      </c>
      <c r="F288">
        <v>18.6580505501652</v>
      </c>
      <c r="G288">
        <v>466.503073268086</v>
      </c>
      <c r="H288">
        <v>1.65903931190755</v>
      </c>
      <c r="I288">
        <v>0.738937752713517</v>
      </c>
      <c r="J288">
        <v>22.5892124571526</v>
      </c>
      <c r="K288">
        <v>2.94163421423598</v>
      </c>
    </row>
    <row r="289" spans="1:11">
      <c r="A289">
        <v>287</v>
      </c>
      <c r="B289">
        <v>48.8530371327588</v>
      </c>
      <c r="C289">
        <v>1340.11121710917</v>
      </c>
      <c r="D289">
        <v>0.632424008974788</v>
      </c>
      <c r="E289">
        <v>121.987227763552</v>
      </c>
      <c r="F289">
        <v>18.6616327648087</v>
      </c>
      <c r="G289">
        <v>466.607035003286</v>
      </c>
      <c r="H289">
        <v>1.65900321975276</v>
      </c>
      <c r="I289">
        <v>0.738859767233647</v>
      </c>
      <c r="J289">
        <v>22.5888016181068</v>
      </c>
      <c r="K289">
        <v>2.94163421423598</v>
      </c>
    </row>
    <row r="290" spans="1:11">
      <c r="A290">
        <v>288</v>
      </c>
      <c r="B290">
        <v>48.8628820979937</v>
      </c>
      <c r="C290">
        <v>1340.28687596927</v>
      </c>
      <c r="D290">
        <v>0.632423697549074</v>
      </c>
      <c r="E290">
        <v>121.998356942729</v>
      </c>
      <c r="F290">
        <v>18.6591869592145</v>
      </c>
      <c r="G290">
        <v>466.552296390067</v>
      </c>
      <c r="H290">
        <v>1.65916404265154</v>
      </c>
      <c r="I290">
        <v>0.738905163389361</v>
      </c>
      <c r="J290">
        <v>22.5898339931435</v>
      </c>
      <c r="K290">
        <v>2.94163421423598</v>
      </c>
    </row>
    <row r="291" spans="1:11">
      <c r="A291">
        <v>289</v>
      </c>
      <c r="B291">
        <v>48.8657039994937</v>
      </c>
      <c r="C291">
        <v>1340.24916183475</v>
      </c>
      <c r="D291">
        <v>0.632423217353204</v>
      </c>
      <c r="E291">
        <v>121.994552386889</v>
      </c>
      <c r="F291">
        <v>18.6597120220962</v>
      </c>
      <c r="G291">
        <v>466.57263250644</v>
      </c>
      <c r="H291">
        <v>1.65920437920989</v>
      </c>
      <c r="I291">
        <v>0.738891102890708</v>
      </c>
      <c r="J291">
        <v>22.5900257539696</v>
      </c>
      <c r="K291">
        <v>2.94163421423598</v>
      </c>
    </row>
    <row r="292" spans="1:11">
      <c r="A292">
        <v>290</v>
      </c>
      <c r="B292">
        <v>48.8635896045622</v>
      </c>
      <c r="C292">
        <v>1340.26932929842</v>
      </c>
      <c r="D292">
        <v>0.632423498297819</v>
      </c>
      <c r="E292">
        <v>121.996759544485</v>
      </c>
      <c r="F292">
        <v>18.6594312434078</v>
      </c>
      <c r="G292">
        <v>466.560459785666</v>
      </c>
      <c r="H292">
        <v>1.65917367385146</v>
      </c>
      <c r="I292">
        <v>0.738899148163849</v>
      </c>
      <c r="J292">
        <v>22.5898723306851</v>
      </c>
      <c r="K292">
        <v>2.94163421423598</v>
      </c>
    </row>
    <row r="293" spans="1:11">
      <c r="A293">
        <v>291</v>
      </c>
      <c r="B293">
        <v>48.8654796447384</v>
      </c>
      <c r="C293">
        <v>1340.20976596549</v>
      </c>
      <c r="D293">
        <v>0.63242312702402</v>
      </c>
      <c r="E293">
        <v>121.991490267262</v>
      </c>
      <c r="F293">
        <v>18.6602605299447</v>
      </c>
      <c r="G293">
        <v>466.58881082726</v>
      </c>
      <c r="H293">
        <v>1.65919826224742</v>
      </c>
      <c r="I293">
        <v>0.73887919581393</v>
      </c>
      <c r="J293">
        <v>22.5899598013863</v>
      </c>
      <c r="K293">
        <v>2.94163421423598</v>
      </c>
    </row>
    <row r="294" spans="1:11">
      <c r="A294">
        <v>292</v>
      </c>
      <c r="B294">
        <v>48.8646359600277</v>
      </c>
      <c r="C294">
        <v>1340.2088334278</v>
      </c>
      <c r="D294">
        <v>0.632423221730455</v>
      </c>
      <c r="E294">
        <v>121.991657846193</v>
      </c>
      <c r="F294">
        <v>18.6602735140378</v>
      </c>
      <c r="G294">
        <v>466.58772603708</v>
      </c>
      <c r="H294">
        <v>1.65918541759325</v>
      </c>
      <c r="I294">
        <v>0.738879645829034</v>
      </c>
      <c r="J294">
        <v>22.5898879089254</v>
      </c>
      <c r="K294">
        <v>2.94163421423598</v>
      </c>
    </row>
    <row r="295" spans="1:11">
      <c r="A295">
        <v>293</v>
      </c>
      <c r="B295">
        <v>48.8633661599789</v>
      </c>
      <c r="C295">
        <v>1340.14791412956</v>
      </c>
      <c r="D295">
        <v>0.632423094464994</v>
      </c>
      <c r="E295">
        <v>121.98718307653</v>
      </c>
      <c r="F295">
        <v>18.6611217567993</v>
      </c>
      <c r="G295">
        <v>466.610430770739</v>
      </c>
      <c r="H295">
        <v>1.65916218766273</v>
      </c>
      <c r="I295">
        <v>0.738862026697824</v>
      </c>
      <c r="J295">
        <v>22.5897096574023</v>
      </c>
      <c r="K295">
        <v>2.94163421423598</v>
      </c>
    </row>
    <row r="296" spans="1:11">
      <c r="A296">
        <v>294</v>
      </c>
      <c r="B296">
        <v>48.8635002617246</v>
      </c>
      <c r="C296">
        <v>1340.23791014904</v>
      </c>
      <c r="D296">
        <v>0.632423505010424</v>
      </c>
      <c r="E296">
        <v>121.994293109924</v>
      </c>
      <c r="F296">
        <v>18.659868675787</v>
      </c>
      <c r="G296">
        <v>466.573986398686</v>
      </c>
      <c r="H296">
        <v>1.65917008214835</v>
      </c>
      <c r="I296">
        <v>0.738889577955118</v>
      </c>
      <c r="J296">
        <v>22.5898272971299</v>
      </c>
      <c r="K296">
        <v>2.94163421423598</v>
      </c>
    </row>
    <row r="297" spans="1:11">
      <c r="A297">
        <v>295</v>
      </c>
      <c r="B297">
        <v>48.8679281287102</v>
      </c>
      <c r="C297">
        <v>1340.20330663059</v>
      </c>
      <c r="D297">
        <v>0.632422937651875</v>
      </c>
      <c r="E297">
        <v>121.990275118838</v>
      </c>
      <c r="F297">
        <v>18.6603504662039</v>
      </c>
      <c r="G297">
        <v>466.596137620842</v>
      </c>
      <c r="H297">
        <v>1.65923498254332</v>
      </c>
      <c r="I297">
        <v>0.73887506955643</v>
      </c>
      <c r="J297">
        <v>22.5901576356611</v>
      </c>
      <c r="K297">
        <v>2.94163421423598</v>
      </c>
    </row>
    <row r="298" spans="1:11">
      <c r="A298">
        <v>296</v>
      </c>
      <c r="B298">
        <v>48.8701055425134</v>
      </c>
      <c r="C298">
        <v>1340.33135895435</v>
      </c>
      <c r="D298">
        <v>0.632423161284825</v>
      </c>
      <c r="E298">
        <v>121.999820294167</v>
      </c>
      <c r="F298">
        <v>18.658567697172</v>
      </c>
      <c r="G298">
        <v>466.547037321738</v>
      </c>
      <c r="H298">
        <v>1.65927644439143</v>
      </c>
      <c r="I298">
        <v>0.738912528242631</v>
      </c>
      <c r="J298">
        <v>22.5904917734772</v>
      </c>
      <c r="K298">
        <v>2.94163421423598</v>
      </c>
    </row>
    <row r="299" spans="1:11">
      <c r="A299">
        <v>297</v>
      </c>
      <c r="B299">
        <v>48.8708091136169</v>
      </c>
      <c r="C299">
        <v>1340.33913492294</v>
      </c>
      <c r="D299">
        <v>0.632423137818746</v>
      </c>
      <c r="E299">
        <v>122.000236110221</v>
      </c>
      <c r="F299">
        <v>18.6584594496154</v>
      </c>
      <c r="G299">
        <v>466.545153127973</v>
      </c>
      <c r="H299">
        <v>1.65928762781228</v>
      </c>
      <c r="I299">
        <v>0.738914303467409</v>
      </c>
      <c r="J299">
        <v>22.5905600072856</v>
      </c>
      <c r="K299">
        <v>2.94163421423598</v>
      </c>
    </row>
    <row r="300" spans="1:11">
      <c r="A300">
        <v>298</v>
      </c>
      <c r="B300">
        <v>48.8740516154502</v>
      </c>
      <c r="C300">
        <v>1340.29404349455</v>
      </c>
      <c r="D300">
        <v>0.632422608502823</v>
      </c>
      <c r="E300">
        <v>121.995728187865</v>
      </c>
      <c r="F300">
        <v>18.6590871749957</v>
      </c>
      <c r="G300">
        <v>466.569607587421</v>
      </c>
      <c r="H300">
        <v>1.65933369022824</v>
      </c>
      <c r="I300">
        <v>0.738897617290208</v>
      </c>
      <c r="J300">
        <v>22.5907780644465</v>
      </c>
      <c r="K300">
        <v>2.94163421423598</v>
      </c>
    </row>
    <row r="301" spans="1:11">
      <c r="A301">
        <v>299</v>
      </c>
      <c r="B301">
        <v>48.8768415267146</v>
      </c>
      <c r="C301">
        <v>1340.34785837594</v>
      </c>
      <c r="D301">
        <v>0.632422519935224</v>
      </c>
      <c r="E301">
        <v>121.999202194559</v>
      </c>
      <c r="F301">
        <v>18.6583380138306</v>
      </c>
      <c r="G301">
        <v>466.55233438747</v>
      </c>
      <c r="H301">
        <v>1.65937954190104</v>
      </c>
      <c r="I301">
        <v>0.738911720967864</v>
      </c>
      <c r="J301">
        <v>22.5910753468166</v>
      </c>
      <c r="K301">
        <v>2.94163421423598</v>
      </c>
    </row>
    <row r="302" spans="1:11">
      <c r="A302">
        <v>300</v>
      </c>
      <c r="B302">
        <v>48.8785734145222</v>
      </c>
      <c r="C302">
        <v>1340.31463511843</v>
      </c>
      <c r="D302">
        <v>0.632422188655065</v>
      </c>
      <c r="E302">
        <v>121.99606640324</v>
      </c>
      <c r="F302">
        <v>18.6588005102865</v>
      </c>
      <c r="G302">
        <v>466.568917376677</v>
      </c>
      <c r="H302">
        <v>1.65940365938601</v>
      </c>
      <c r="I302">
        <v>0.738899992555206</v>
      </c>
      <c r="J302">
        <v>22.5911815388289</v>
      </c>
      <c r="K302">
        <v>2.94163421423598</v>
      </c>
    </row>
    <row r="303" spans="1:11">
      <c r="A303">
        <v>301</v>
      </c>
      <c r="B303">
        <v>48.8819822781094</v>
      </c>
      <c r="C303">
        <v>1340.36511581976</v>
      </c>
      <c r="D303">
        <v>0.632422007906573</v>
      </c>
      <c r="E303">
        <v>121.999097281789</v>
      </c>
      <c r="F303">
        <v>18.6580977843467</v>
      </c>
      <c r="G303">
        <v>466.553973837301</v>
      </c>
      <c r="H303">
        <v>1.65945872274207</v>
      </c>
      <c r="I303">
        <v>0.738912527639283</v>
      </c>
      <c r="J303">
        <v>22.59152706262</v>
      </c>
      <c r="K303">
        <v>2.94163421423598</v>
      </c>
    </row>
    <row r="304" spans="1:11">
      <c r="A304">
        <v>302</v>
      </c>
      <c r="B304">
        <v>48.8794118243341</v>
      </c>
      <c r="C304">
        <v>1340.31126588869</v>
      </c>
      <c r="D304">
        <v>0.632422091978254</v>
      </c>
      <c r="E304">
        <v>121.995558632248</v>
      </c>
      <c r="F304">
        <v>18.6588474141567</v>
      </c>
      <c r="G304">
        <v>466.571810409472</v>
      </c>
      <c r="H304">
        <v>1.65941614286091</v>
      </c>
      <c r="I304">
        <v>0.738898224630863</v>
      </c>
      <c r="J304">
        <v>22.5912478059898</v>
      </c>
      <c r="K304">
        <v>2.94163421423598</v>
      </c>
    </row>
    <row r="305" spans="1:11">
      <c r="A305">
        <v>303</v>
      </c>
      <c r="B305">
        <v>48.8782443240736</v>
      </c>
      <c r="C305">
        <v>1340.39480684629</v>
      </c>
      <c r="D305">
        <v>0.63242265249787</v>
      </c>
      <c r="E305">
        <v>122.002528787745</v>
      </c>
      <c r="F305">
        <v>18.6576844896417</v>
      </c>
      <c r="G305">
        <v>466.535882793725</v>
      </c>
      <c r="H305">
        <v>1.65940389307513</v>
      </c>
      <c r="I305">
        <v>0.738924926790725</v>
      </c>
      <c r="J305">
        <v>22.5912492751752</v>
      </c>
      <c r="K305">
        <v>2.94163421423598</v>
      </c>
    </row>
    <row r="306" spans="1:11">
      <c r="A306">
        <v>304</v>
      </c>
      <c r="B306">
        <v>48.8784051401062</v>
      </c>
      <c r="C306">
        <v>1340.29565387622</v>
      </c>
      <c r="D306">
        <v>0.632422151824995</v>
      </c>
      <c r="E306">
        <v>121.99460854208</v>
      </c>
      <c r="F306">
        <v>18.6590647558735</v>
      </c>
      <c r="G306">
        <v>466.576624531426</v>
      </c>
      <c r="H306">
        <v>1.6593997871973</v>
      </c>
      <c r="I306">
        <v>0.738894309055997</v>
      </c>
      <c r="J306">
        <v>22.591144676316</v>
      </c>
      <c r="K306">
        <v>2.94163421423598</v>
      </c>
    </row>
    <row r="307" spans="1:11">
      <c r="A307">
        <v>305</v>
      </c>
      <c r="B307">
        <v>48.8779536901873</v>
      </c>
      <c r="C307">
        <v>1340.35369940179</v>
      </c>
      <c r="D307">
        <v>0.632422382311403</v>
      </c>
      <c r="E307">
        <v>121.999346259133</v>
      </c>
      <c r="F307">
        <v>18.6582567040727</v>
      </c>
      <c r="G307">
        <v>466.551633190901</v>
      </c>
      <c r="H307">
        <v>1.65939684345718</v>
      </c>
      <c r="I307">
        <v>0.738912541435191</v>
      </c>
      <c r="J307">
        <v>22.5911754942056</v>
      </c>
      <c r="K307">
        <v>2.94163421423598</v>
      </c>
    </row>
    <row r="308" spans="1:11">
      <c r="A308">
        <v>306</v>
      </c>
      <c r="B308">
        <v>48.877634660854</v>
      </c>
      <c r="C308">
        <v>1340.28707211198</v>
      </c>
      <c r="D308">
        <v>0.632422173927618</v>
      </c>
      <c r="E308">
        <v>121.994146166588</v>
      </c>
      <c r="F308">
        <v>18.6591842285582</v>
      </c>
      <c r="G308">
        <v>466.578561041117</v>
      </c>
      <c r="H308">
        <v>1.65938762919655</v>
      </c>
      <c r="I308">
        <v>0.738892339239952</v>
      </c>
      <c r="J308">
        <v>22.5910703423564</v>
      </c>
      <c r="K308">
        <v>2.94163421423598</v>
      </c>
    </row>
    <row r="309" spans="1:11">
      <c r="A309">
        <v>307</v>
      </c>
      <c r="B309">
        <v>48.880369660082</v>
      </c>
      <c r="C309">
        <v>1340.3300154835</v>
      </c>
      <c r="D309">
        <v>0.632421949277935</v>
      </c>
      <c r="E309">
        <v>121.996772538902</v>
      </c>
      <c r="F309">
        <v>18.6585863994628</v>
      </c>
      <c r="G309">
        <v>466.565273748251</v>
      </c>
      <c r="H309">
        <v>1.65943193064828</v>
      </c>
      <c r="I309">
        <v>0.738903149262235</v>
      </c>
      <c r="J309">
        <v>22.5913503522622</v>
      </c>
      <c r="K309">
        <v>2.94163421423598</v>
      </c>
    </row>
    <row r="310" spans="1:11">
      <c r="A310">
        <v>308</v>
      </c>
      <c r="B310">
        <v>48.881204686973</v>
      </c>
      <c r="C310">
        <v>1340.27067802296</v>
      </c>
      <c r="D310">
        <v>0.632421644039273</v>
      </c>
      <c r="E310">
        <v>121.991820766332</v>
      </c>
      <c r="F310">
        <v>18.6594124662808</v>
      </c>
      <c r="G310">
        <v>466.591225972566</v>
      </c>
      <c r="H310">
        <v>1.65944068419604</v>
      </c>
      <c r="I310">
        <v>0.738884179751178</v>
      </c>
      <c r="J310">
        <v>22.591350190174</v>
      </c>
      <c r="K310">
        <v>2.94163421423598</v>
      </c>
    </row>
    <row r="311" spans="1:11">
      <c r="A311">
        <v>309</v>
      </c>
      <c r="B311">
        <v>48.8808273844998</v>
      </c>
      <c r="C311">
        <v>1340.26680918202</v>
      </c>
      <c r="D311">
        <v>0.632421658336425</v>
      </c>
      <c r="E311">
        <v>121.99162172468</v>
      </c>
      <c r="F311">
        <v>18.6594663289136</v>
      </c>
      <c r="G311">
        <v>466.592118962322</v>
      </c>
      <c r="H311">
        <v>1.65943470566634</v>
      </c>
      <c r="I311">
        <v>0.73888332038553</v>
      </c>
      <c r="J311">
        <v>22.5913139493142</v>
      </c>
      <c r="K311">
        <v>2.94163421423598</v>
      </c>
    </row>
    <row r="312" spans="1:11">
      <c r="A312">
        <v>310</v>
      </c>
      <c r="B312">
        <v>48.8816665992515</v>
      </c>
      <c r="C312">
        <v>1340.27636586331</v>
      </c>
      <c r="D312">
        <v>0.632421595790175</v>
      </c>
      <c r="E312">
        <v>121.99213979384</v>
      </c>
      <c r="F312">
        <v>18.6593332798071</v>
      </c>
      <c r="G312">
        <v>466.589586189175</v>
      </c>
      <c r="H312">
        <v>1.65944807702035</v>
      </c>
      <c r="I312">
        <v>0.738885523651703</v>
      </c>
      <c r="J312">
        <v>22.5913955258819</v>
      </c>
      <c r="K312">
        <v>2.94163421423598</v>
      </c>
    </row>
    <row r="313" spans="1:11">
      <c r="A313">
        <v>311</v>
      </c>
      <c r="B313">
        <v>48.8795427829748</v>
      </c>
      <c r="C313">
        <v>1340.24917508533</v>
      </c>
      <c r="D313">
        <v>0.63242173656289</v>
      </c>
      <c r="E313">
        <v>121.990589250566</v>
      </c>
      <c r="F313">
        <v>18.6597118376141</v>
      </c>
      <c r="G313">
        <v>466.597147209297</v>
      </c>
      <c r="H313">
        <v>1.65941408033433</v>
      </c>
      <c r="I313">
        <v>0.73887902156941</v>
      </c>
      <c r="J313">
        <v>22.5911855893162</v>
      </c>
      <c r="K313">
        <v>2.94163421423598</v>
      </c>
    </row>
    <row r="314" spans="1:11">
      <c r="A314">
        <v>312</v>
      </c>
      <c r="B314">
        <v>48.8810727298908</v>
      </c>
      <c r="C314">
        <v>1340.31371943678</v>
      </c>
      <c r="D314">
        <v>0.632421817105838</v>
      </c>
      <c r="E314">
        <v>121.995275309452</v>
      </c>
      <c r="F314">
        <v>18.6588132576911</v>
      </c>
      <c r="G314">
        <v>466.573112117697</v>
      </c>
      <c r="H314">
        <v>1.65944159756083</v>
      </c>
      <c r="I314">
        <v>0.738897521049077</v>
      </c>
      <c r="J314">
        <v>22.5913901534663</v>
      </c>
      <c r="K314">
        <v>2.94163421423598</v>
      </c>
    </row>
    <row r="315" spans="1:11">
      <c r="A315">
        <v>313</v>
      </c>
      <c r="B315">
        <v>48.8808335785449</v>
      </c>
      <c r="C315">
        <v>1340.29587305406</v>
      </c>
      <c r="D315">
        <v>0.632421748015585</v>
      </c>
      <c r="E315">
        <v>121.993926406159</v>
      </c>
      <c r="F315">
        <v>18.659061704567</v>
      </c>
      <c r="G315">
        <v>466.579927710642</v>
      </c>
      <c r="H315">
        <v>1.65943680410728</v>
      </c>
      <c r="I315">
        <v>0.738892243782941</v>
      </c>
      <c r="J315">
        <v>22.5913488782325</v>
      </c>
      <c r="K315">
        <v>2.94163421423598</v>
      </c>
    </row>
    <row r="316" spans="1:11">
      <c r="A316">
        <v>314</v>
      </c>
      <c r="B316">
        <v>48.8814524538841</v>
      </c>
      <c r="C316">
        <v>1340.35712763572</v>
      </c>
      <c r="D316">
        <v>0.632421979681929</v>
      </c>
      <c r="E316">
        <v>121.998613577143</v>
      </c>
      <c r="F316">
        <v>18.6582089818148</v>
      </c>
      <c r="G316">
        <v>466.556022458409</v>
      </c>
      <c r="H316">
        <v>1.6594502259224</v>
      </c>
      <c r="I316">
        <v>0.738910531595277</v>
      </c>
      <c r="J316">
        <v>22.5914735708059</v>
      </c>
      <c r="K316">
        <v>2.94163421423598</v>
      </c>
    </row>
    <row r="317" spans="1:11">
      <c r="A317">
        <v>315</v>
      </c>
      <c r="B317">
        <v>48.8836109209062</v>
      </c>
      <c r="C317">
        <v>1340.39099292596</v>
      </c>
      <c r="D317">
        <v>0.63242187733588</v>
      </c>
      <c r="E317">
        <v>122.000683617394</v>
      </c>
      <c r="F317">
        <v>18.6577375778246</v>
      </c>
      <c r="G317">
        <v>466.545789178322</v>
      </c>
      <c r="H317">
        <v>1.65948522048697</v>
      </c>
      <c r="I317">
        <v>0.738919052791637</v>
      </c>
      <c r="J317">
        <v>22.5916946444645</v>
      </c>
      <c r="K317">
        <v>2.94163421423598</v>
      </c>
    </row>
    <row r="318" spans="1:11">
      <c r="A318">
        <v>316</v>
      </c>
      <c r="B318">
        <v>48.8832001185521</v>
      </c>
      <c r="C318">
        <v>1340.3881215449</v>
      </c>
      <c r="D318">
        <v>0.632421911776728</v>
      </c>
      <c r="E318">
        <v>122.000573614628</v>
      </c>
      <c r="F318">
        <v>18.6577775464526</v>
      </c>
      <c r="G318">
        <v>466.546281106086</v>
      </c>
      <c r="H318">
        <v>1.65947878819819</v>
      </c>
      <c r="I318">
        <v>0.738918530014419</v>
      </c>
      <c r="J318">
        <v>22.5916567520168</v>
      </c>
      <c r="K318">
        <v>2.94163421423598</v>
      </c>
    </row>
    <row r="319" spans="1:11">
      <c r="A319">
        <v>317</v>
      </c>
      <c r="B319">
        <v>48.8867262688794</v>
      </c>
      <c r="C319">
        <v>1340.41758293456</v>
      </c>
      <c r="D319">
        <v>0.632421682505663</v>
      </c>
      <c r="E319">
        <v>122.001902783296</v>
      </c>
      <c r="F319">
        <v>18.6573674622658</v>
      </c>
      <c r="G319">
        <v>466.540476825608</v>
      </c>
      <c r="H319">
        <v>1.65953417975633</v>
      </c>
      <c r="I319">
        <v>0.738924505110891</v>
      </c>
      <c r="J319">
        <v>22.5919871465026</v>
      </c>
      <c r="K319">
        <v>2.94163421423598</v>
      </c>
    </row>
    <row r="320" spans="1:11">
      <c r="A320">
        <v>318</v>
      </c>
      <c r="B320">
        <v>48.8886070566115</v>
      </c>
      <c r="C320">
        <v>1340.45508114824</v>
      </c>
      <c r="D320">
        <v>0.632421622964472</v>
      </c>
      <c r="E320">
        <v>122.004341159058</v>
      </c>
      <c r="F320">
        <v>18.6568455365693</v>
      </c>
      <c r="G320">
        <v>466.528275607218</v>
      </c>
      <c r="H320">
        <v>1.65956519001697</v>
      </c>
      <c r="I320">
        <v>0.738934386141712</v>
      </c>
      <c r="J320">
        <v>22.592189089596</v>
      </c>
      <c r="K320">
        <v>2.94163421423598</v>
      </c>
    </row>
    <row r="321" spans="1:11">
      <c r="A321">
        <v>319</v>
      </c>
      <c r="B321">
        <v>48.8888419661124</v>
      </c>
      <c r="C321">
        <v>1340.45318602524</v>
      </c>
      <c r="D321">
        <v>0.63242156372124</v>
      </c>
      <c r="E321">
        <v>122.004123195332</v>
      </c>
      <c r="F321">
        <v>18.6568719134824</v>
      </c>
      <c r="G321">
        <v>466.52935097312</v>
      </c>
      <c r="H321">
        <v>1.65956863320007</v>
      </c>
      <c r="I321">
        <v>0.738933597982107</v>
      </c>
      <c r="J321">
        <v>22.592206561449</v>
      </c>
      <c r="K321">
        <v>2.94163421423598</v>
      </c>
    </row>
    <row r="322" spans="1:11">
      <c r="A322">
        <v>320</v>
      </c>
      <c r="B322">
        <v>48.8882512821863</v>
      </c>
      <c r="C322">
        <v>1340.43959351583</v>
      </c>
      <c r="D322">
        <v>0.632421627972142</v>
      </c>
      <c r="E322">
        <v>122.003212853754</v>
      </c>
      <c r="F322">
        <v>18.6570611004537</v>
      </c>
      <c r="G322">
        <v>466.534110246442</v>
      </c>
      <c r="H322">
        <v>1.65955879253543</v>
      </c>
      <c r="I322">
        <v>0.738929935587536</v>
      </c>
      <c r="J322">
        <v>22.5921410667868</v>
      </c>
      <c r="K322">
        <v>2.94163421423598</v>
      </c>
    </row>
    <row r="323" spans="1:11">
      <c r="A323">
        <v>321</v>
      </c>
      <c r="B323">
        <v>48.8879560590798</v>
      </c>
      <c r="C323">
        <v>1340.46915769326</v>
      </c>
      <c r="D323">
        <v>0.632421770455991</v>
      </c>
      <c r="E323">
        <v>122.005645310468</v>
      </c>
      <c r="F323">
        <v>18.6566496171596</v>
      </c>
      <c r="G323">
        <v>466.521403576211</v>
      </c>
      <c r="H323">
        <v>1.65955626664188</v>
      </c>
      <c r="I323">
        <v>0.738939280624123</v>
      </c>
      <c r="J323">
        <v>22.5921512825479</v>
      </c>
      <c r="K323">
        <v>2.94163421423598</v>
      </c>
    </row>
    <row r="324" spans="1:11">
      <c r="A324">
        <v>322</v>
      </c>
      <c r="B324">
        <v>48.8893528333723</v>
      </c>
      <c r="C324">
        <v>1340.53003279405</v>
      </c>
      <c r="D324">
        <v>0.632421880680626</v>
      </c>
      <c r="E324">
        <v>122.010079267559</v>
      </c>
      <c r="F324">
        <v>18.6558023959874</v>
      </c>
      <c r="G324">
        <v>466.498868861797</v>
      </c>
      <c r="H324">
        <v>1.6595814604039</v>
      </c>
      <c r="I324">
        <v>0.73895677065512</v>
      </c>
      <c r="J324">
        <v>22.5923403392075</v>
      </c>
      <c r="K324">
        <v>2.94163421423598</v>
      </c>
    </row>
    <row r="325" spans="1:11">
      <c r="A325">
        <v>323</v>
      </c>
      <c r="B325">
        <v>48.8873479802191</v>
      </c>
      <c r="C325">
        <v>1340.48285893845</v>
      </c>
      <c r="D325">
        <v>0.632421884181745</v>
      </c>
      <c r="E325">
        <v>122.006906963695</v>
      </c>
      <c r="F325">
        <v>18.6564589251794</v>
      </c>
      <c r="G325">
        <v>466.514616836235</v>
      </c>
      <c r="H325">
        <v>1.65954798981853</v>
      </c>
      <c r="I325">
        <v>0.738944021025148</v>
      </c>
      <c r="J325">
        <v>22.5921166125969</v>
      </c>
      <c r="K325">
        <v>2.94163421423598</v>
      </c>
    </row>
    <row r="326" spans="1:11">
      <c r="A326">
        <v>324</v>
      </c>
      <c r="B326">
        <v>48.8877819449917</v>
      </c>
      <c r="C326">
        <v>1340.45577671056</v>
      </c>
      <c r="D326">
        <v>0.632421787369242</v>
      </c>
      <c r="E326">
        <v>122.004633226935</v>
      </c>
      <c r="F326">
        <v>18.6568358555348</v>
      </c>
      <c r="G326">
        <v>466.526865696099</v>
      </c>
      <c r="H326">
        <v>1.6595527096642</v>
      </c>
      <c r="I326">
        <v>0.738935321907322</v>
      </c>
      <c r="J326">
        <v>22.5921210727762</v>
      </c>
      <c r="K326">
        <v>2.94163421423598</v>
      </c>
    </row>
    <row r="327" spans="1:11">
      <c r="A327">
        <v>325</v>
      </c>
      <c r="B327">
        <v>48.8880312953915</v>
      </c>
      <c r="C327">
        <v>1340.48240625566</v>
      </c>
      <c r="D327">
        <v>0.632421818970491</v>
      </c>
      <c r="E327">
        <v>122.006675718393</v>
      </c>
      <c r="F327">
        <v>18.6564652254917</v>
      </c>
      <c r="G327">
        <v>466.516086553632</v>
      </c>
      <c r="H327">
        <v>1.65955828944474</v>
      </c>
      <c r="I327">
        <v>0.738943286541324</v>
      </c>
      <c r="J327">
        <v>22.5921733173478</v>
      </c>
      <c r="K327">
        <v>2.94163421423598</v>
      </c>
    </row>
    <row r="328" spans="1:11">
      <c r="A328">
        <v>326</v>
      </c>
      <c r="B328">
        <v>48.8899931192349</v>
      </c>
      <c r="C328">
        <v>1340.44963706918</v>
      </c>
      <c r="D328">
        <v>0.632421451662082</v>
      </c>
      <c r="E328">
        <v>122.003511486159</v>
      </c>
      <c r="F328">
        <v>18.6569213091603</v>
      </c>
      <c r="G328">
        <v>466.532931953166</v>
      </c>
      <c r="H328">
        <v>1.65958584612446</v>
      </c>
      <c r="I328">
        <v>0.738931501547338</v>
      </c>
      <c r="J328">
        <v>22.5922985259782</v>
      </c>
      <c r="K328">
        <v>2.94163421423598</v>
      </c>
    </row>
    <row r="329" spans="1:11">
      <c r="A329">
        <v>327</v>
      </c>
      <c r="B329">
        <v>48.8895387767343</v>
      </c>
      <c r="C329">
        <v>1340.4275357458</v>
      </c>
      <c r="D329">
        <v>0.632421434756608</v>
      </c>
      <c r="E329">
        <v>122.001887681409</v>
      </c>
      <c r="F329">
        <v>18.6572289294085</v>
      </c>
      <c r="G329">
        <v>466.541412901513</v>
      </c>
      <c r="H329">
        <v>1.65957744025389</v>
      </c>
      <c r="I329">
        <v>0.73892510874295</v>
      </c>
      <c r="J329">
        <v>22.5922340856299</v>
      </c>
      <c r="K329">
        <v>2.94163421423598</v>
      </c>
    </row>
    <row r="330" spans="1:11">
      <c r="A330">
        <v>328</v>
      </c>
      <c r="B330">
        <v>48.8912698143941</v>
      </c>
      <c r="C330">
        <v>1340.46091577455</v>
      </c>
      <c r="D330">
        <v>0.632421377094202</v>
      </c>
      <c r="E330">
        <v>122.004041655611</v>
      </c>
      <c r="F330">
        <v>18.6567643288888</v>
      </c>
      <c r="G330">
        <v>466.530628834863</v>
      </c>
      <c r="H330">
        <v>1.6596059227549</v>
      </c>
      <c r="I330">
        <v>0.738933853963018</v>
      </c>
      <c r="J330">
        <v>22.5924187947504</v>
      </c>
      <c r="K330">
        <v>2.94163421423598</v>
      </c>
    </row>
    <row r="331" spans="1:11">
      <c r="A331">
        <v>329</v>
      </c>
      <c r="B331">
        <v>48.8908232331512</v>
      </c>
      <c r="C331">
        <v>1340.45621617537</v>
      </c>
      <c r="D331">
        <v>0.632421406282054</v>
      </c>
      <c r="E331">
        <v>122.003797028122</v>
      </c>
      <c r="F331">
        <v>18.6568297389434</v>
      </c>
      <c r="G331">
        <v>466.531829065753</v>
      </c>
      <c r="H331">
        <v>1.65959881166649</v>
      </c>
      <c r="I331">
        <v>0.738932801462524</v>
      </c>
      <c r="J331">
        <v>22.5923756022666</v>
      </c>
      <c r="K331">
        <v>2.94163421423598</v>
      </c>
    </row>
    <row r="332" spans="1:11">
      <c r="A332">
        <v>330</v>
      </c>
      <c r="B332">
        <v>48.8903488905275</v>
      </c>
      <c r="C332">
        <v>1340.4437232371</v>
      </c>
      <c r="D332">
        <v>0.632421411283897</v>
      </c>
      <c r="E332">
        <v>122.002940586799</v>
      </c>
      <c r="F332">
        <v>18.6570036206351</v>
      </c>
      <c r="G332">
        <v>466.536132031531</v>
      </c>
      <c r="H332">
        <v>1.65959081138192</v>
      </c>
      <c r="I332">
        <v>0.73892937515099</v>
      </c>
      <c r="J332">
        <v>22.5923212887503</v>
      </c>
      <c r="K332">
        <v>2.94163421423598</v>
      </c>
    </row>
    <row r="333" spans="1:11">
      <c r="A333">
        <v>331</v>
      </c>
      <c r="B333">
        <v>48.8927737220556</v>
      </c>
      <c r="C333">
        <v>1340.44378108585</v>
      </c>
      <c r="D333">
        <v>0.632421163749023</v>
      </c>
      <c r="E333">
        <v>122.002249577546</v>
      </c>
      <c r="F333">
        <v>18.6570028154657</v>
      </c>
      <c r="G333">
        <v>466.54034705926</v>
      </c>
      <c r="H333">
        <v>1.65962760534034</v>
      </c>
      <c r="I333">
        <v>0.738927272390739</v>
      </c>
      <c r="J333">
        <v>22.5925245047849</v>
      </c>
      <c r="K333">
        <v>2.94163421423598</v>
      </c>
    </row>
    <row r="334" spans="1:11">
      <c r="A334">
        <v>332</v>
      </c>
      <c r="B334">
        <v>48.8924056881069</v>
      </c>
      <c r="C334">
        <v>1340.45964901353</v>
      </c>
      <c r="D334">
        <v>0.632421227991219</v>
      </c>
      <c r="E334">
        <v>122.003615581166</v>
      </c>
      <c r="F334">
        <v>18.6567819599021</v>
      </c>
      <c r="G334">
        <v>466.533056852441</v>
      </c>
      <c r="H334">
        <v>1.65962305338476</v>
      </c>
      <c r="I334">
        <v>0.738932472398691</v>
      </c>
      <c r="J334">
        <v>22.5925124389298</v>
      </c>
      <c r="K334">
        <v>2.94163421423598</v>
      </c>
    </row>
    <row r="335" spans="1:11">
      <c r="A335">
        <v>333</v>
      </c>
      <c r="B335">
        <v>48.891130683915</v>
      </c>
      <c r="C335">
        <v>1340.45626615887</v>
      </c>
      <c r="D335">
        <v>0.632421382222512</v>
      </c>
      <c r="E335">
        <v>122.003712240039</v>
      </c>
      <c r="F335">
        <v>18.6568290432596</v>
      </c>
      <c r="G335">
        <v>466.532329128272</v>
      </c>
      <c r="H335">
        <v>1.65960350933561</v>
      </c>
      <c r="I335">
        <v>0.73893254625004</v>
      </c>
      <c r="J335">
        <v>22.5924016709501</v>
      </c>
      <c r="K335">
        <v>2.94163421423598</v>
      </c>
    </row>
    <row r="336" spans="1:11">
      <c r="A336">
        <v>334</v>
      </c>
      <c r="B336">
        <v>48.8914708564473</v>
      </c>
      <c r="C336">
        <v>1340.45649834819</v>
      </c>
      <c r="D336">
        <v>0.632421348563669</v>
      </c>
      <c r="E336">
        <v>122.003633625582</v>
      </c>
      <c r="F336">
        <v>18.6568258115872</v>
      </c>
      <c r="G336">
        <v>466.53287452278</v>
      </c>
      <c r="H336">
        <v>1.6596086577919</v>
      </c>
      <c r="I336">
        <v>0.738932321752338</v>
      </c>
      <c r="J336">
        <v>22.592430447876</v>
      </c>
      <c r="K336">
        <v>2.94163421423598</v>
      </c>
    </row>
    <row r="337" spans="1:11">
      <c r="A337">
        <v>335</v>
      </c>
      <c r="B337">
        <v>48.8912582048091</v>
      </c>
      <c r="C337">
        <v>1340.43990649266</v>
      </c>
      <c r="D337">
        <v>0.632421301762058</v>
      </c>
      <c r="E337">
        <v>122.002376975245</v>
      </c>
      <c r="F337">
        <v>18.6570567442512</v>
      </c>
      <c r="G337">
        <v>466.539317066077</v>
      </c>
      <c r="H337">
        <v>1.65960433774963</v>
      </c>
      <c r="I337">
        <v>0.738927407850626</v>
      </c>
      <c r="J337">
        <v>22.592392994503</v>
      </c>
      <c r="K337">
        <v>2.94163421423598</v>
      </c>
    </row>
    <row r="338" spans="1:11">
      <c r="A338">
        <v>336</v>
      </c>
      <c r="B338">
        <v>48.8915934196009</v>
      </c>
      <c r="C338">
        <v>1340.47704083243</v>
      </c>
      <c r="D338">
        <v>0.632421399230343</v>
      </c>
      <c r="E338">
        <v>122.005229486555</v>
      </c>
      <c r="F338">
        <v>18.6565399002746</v>
      </c>
      <c r="G338">
        <v>466.52453442228</v>
      </c>
      <c r="H338">
        <v>1.65961189114351</v>
      </c>
      <c r="I338">
        <v>0.738938527561614</v>
      </c>
      <c r="J338">
        <v>22.5924649897472</v>
      </c>
      <c r="K338">
        <v>2.94163421423598</v>
      </c>
    </row>
    <row r="339" spans="1:11">
      <c r="A339">
        <v>337</v>
      </c>
      <c r="B339">
        <v>48.8916589550763</v>
      </c>
      <c r="C339">
        <v>1340.46780659391</v>
      </c>
      <c r="D339">
        <v>0.632421368661943</v>
      </c>
      <c r="E339">
        <v>122.004477759884</v>
      </c>
      <c r="F339">
        <v>18.6566684217792</v>
      </c>
      <c r="G339">
        <v>466.528533290877</v>
      </c>
      <c r="H339">
        <v>1.6596122548092</v>
      </c>
      <c r="I339">
        <v>0.738935633203308</v>
      </c>
      <c r="J339">
        <v>22.5924595413178</v>
      </c>
      <c r="K339">
        <v>2.94163421423598</v>
      </c>
    </row>
    <row r="340" spans="1:11">
      <c r="A340">
        <v>338</v>
      </c>
      <c r="B340">
        <v>48.8913586263068</v>
      </c>
      <c r="C340">
        <v>1340.48187417705</v>
      </c>
      <c r="D340">
        <v>0.632421468385377</v>
      </c>
      <c r="E340">
        <v>122.005680932483</v>
      </c>
      <c r="F340">
        <v>18.6564726308184</v>
      </c>
      <c r="G340">
        <v>466.522260482951</v>
      </c>
      <c r="H340">
        <v>1.65960863422322</v>
      </c>
      <c r="I340">
        <v>0.738940219262421</v>
      </c>
      <c r="J340">
        <v>22.5924512006657</v>
      </c>
      <c r="K340">
        <v>2.94163421423598</v>
      </c>
    </row>
    <row r="341" spans="1:11">
      <c r="A341">
        <v>339</v>
      </c>
      <c r="B341">
        <v>48.8910632986302</v>
      </c>
      <c r="C341">
        <v>1340.48165386379</v>
      </c>
      <c r="D341">
        <v>0.632421500130511</v>
      </c>
      <c r="E341">
        <v>122.00574831221</v>
      </c>
      <c r="F341">
        <v>18.6564756970806</v>
      </c>
      <c r="G341">
        <v>466.521857361319</v>
      </c>
      <c r="H341">
        <v>1.65960413062694</v>
      </c>
      <c r="I341">
        <v>0.738940410286065</v>
      </c>
      <c r="J341">
        <v>22.5924261660233</v>
      </c>
      <c r="K341">
        <v>2.94163421423598</v>
      </c>
    </row>
    <row r="342" spans="1:11">
      <c r="A342">
        <v>340</v>
      </c>
      <c r="B342">
        <v>48.8921945702446</v>
      </c>
      <c r="C342">
        <v>1340.47709038523</v>
      </c>
      <c r="D342">
        <v>0.632421370726425</v>
      </c>
      <c r="E342">
        <v>122.005061824658</v>
      </c>
      <c r="F342">
        <v>18.6565392106068</v>
      </c>
      <c r="G342">
        <v>466.525767189322</v>
      </c>
      <c r="H342">
        <v>1.65962097008536</v>
      </c>
      <c r="I342">
        <v>0.738938019688573</v>
      </c>
      <c r="J342">
        <v>22.59251550211</v>
      </c>
      <c r="K342">
        <v>2.94163421423598</v>
      </c>
    </row>
    <row r="343" spans="1:11">
      <c r="A343">
        <v>341</v>
      </c>
      <c r="B343">
        <v>48.8923880205038</v>
      </c>
      <c r="C343">
        <v>1340.47970057102</v>
      </c>
      <c r="D343">
        <v>0.632421360286758</v>
      </c>
      <c r="E343">
        <v>122.005214034453</v>
      </c>
      <c r="F343">
        <v>18.656502882542</v>
      </c>
      <c r="G343">
        <v>466.525061991639</v>
      </c>
      <c r="H343">
        <v>1.65962405525204</v>
      </c>
      <c r="I343">
        <v>0.738938654069304</v>
      </c>
      <c r="J343">
        <v>22.5925346949921</v>
      </c>
      <c r="K343">
        <v>2.94163421423598</v>
      </c>
    </row>
    <row r="344" spans="1:11">
      <c r="A344">
        <v>342</v>
      </c>
      <c r="B344">
        <v>48.8929895652092</v>
      </c>
      <c r="C344">
        <v>1340.48484319948</v>
      </c>
      <c r="D344">
        <v>0.632421326231387</v>
      </c>
      <c r="E344">
        <v>122.005450219326</v>
      </c>
      <c r="F344">
        <v>18.65643130884</v>
      </c>
      <c r="G344">
        <v>466.524055066114</v>
      </c>
      <c r="H344">
        <v>1.6596335027698</v>
      </c>
      <c r="I344">
        <v>0.738939709743962</v>
      </c>
      <c r="J344">
        <v>22.5925911596913</v>
      </c>
      <c r="K344">
        <v>2.94163421423598</v>
      </c>
    </row>
    <row r="345" spans="1:11">
      <c r="A345">
        <v>343</v>
      </c>
      <c r="B345">
        <v>48.8924364234194</v>
      </c>
      <c r="C345">
        <v>1340.4798190324</v>
      </c>
      <c r="D345">
        <v>0.632421377874647</v>
      </c>
      <c r="E345">
        <v>122.005209650673</v>
      </c>
      <c r="F345">
        <v>18.6565012338226</v>
      </c>
      <c r="G345">
        <v>466.525193568792</v>
      </c>
      <c r="H345">
        <v>1.65962479247881</v>
      </c>
      <c r="I345">
        <v>0.738938648438962</v>
      </c>
      <c r="J345">
        <v>22.5925389616734</v>
      </c>
      <c r="K345">
        <v>2.94163421423598</v>
      </c>
    </row>
    <row r="346" spans="1:11">
      <c r="A346">
        <v>344</v>
      </c>
      <c r="B346">
        <v>48.8928324061004</v>
      </c>
      <c r="C346">
        <v>1340.48856340216</v>
      </c>
      <c r="D346">
        <v>0.632421345458425</v>
      </c>
      <c r="E346">
        <v>122.005790334989</v>
      </c>
      <c r="F346">
        <v>18.6563795324148</v>
      </c>
      <c r="G346">
        <v>466.522169724457</v>
      </c>
      <c r="H346">
        <v>1.6596313852402</v>
      </c>
      <c r="I346">
        <v>0.738940989396993</v>
      </c>
      <c r="J346">
        <v>22.5925824126452</v>
      </c>
      <c r="K346">
        <v>2.94163421423598</v>
      </c>
    </row>
    <row r="347" spans="1:11">
      <c r="A347">
        <v>345</v>
      </c>
      <c r="B347">
        <v>48.8924900689571</v>
      </c>
      <c r="C347">
        <v>1340.49173557232</v>
      </c>
      <c r="D347">
        <v>0.632421383093012</v>
      </c>
      <c r="E347">
        <v>122.006140420736</v>
      </c>
      <c r="F347">
        <v>18.6563353835336</v>
      </c>
      <c r="G347">
        <v>466.520223006715</v>
      </c>
      <c r="H347">
        <v>1.65962640241648</v>
      </c>
      <c r="I347">
        <v>0.738942263670326</v>
      </c>
      <c r="J347">
        <v>22.5925574394426</v>
      </c>
      <c r="K347">
        <v>2.94163421423598</v>
      </c>
    </row>
    <row r="348" spans="1:11">
      <c r="A348">
        <v>346</v>
      </c>
      <c r="B348">
        <v>48.8918125955625</v>
      </c>
      <c r="C348">
        <v>1340.47979809893</v>
      </c>
      <c r="D348">
        <v>0.63242143334748</v>
      </c>
      <c r="E348">
        <v>122.005386674283</v>
      </c>
      <c r="F348">
        <v>18.65650152517</v>
      </c>
      <c r="G348">
        <v>466.524055488445</v>
      </c>
      <c r="H348">
        <v>1.65961534051467</v>
      </c>
      <c r="I348">
        <v>0.738939186720409</v>
      </c>
      <c r="J348">
        <v>22.5924866096644</v>
      </c>
      <c r="K348">
        <v>2.94163421423598</v>
      </c>
    </row>
    <row r="349" spans="1:11">
      <c r="A349">
        <v>347</v>
      </c>
      <c r="B349">
        <v>48.8925479712005</v>
      </c>
      <c r="C349">
        <v>1340.44969841502</v>
      </c>
      <c r="D349">
        <v>0.632421216109646</v>
      </c>
      <c r="E349">
        <v>122.002785943291</v>
      </c>
      <c r="F349">
        <v>18.6569204553241</v>
      </c>
      <c r="G349">
        <v>466.537684108426</v>
      </c>
      <c r="H349">
        <v>1.65962448158025</v>
      </c>
      <c r="I349">
        <v>0.738929293750012</v>
      </c>
      <c r="J349">
        <v>22.592512571533</v>
      </c>
      <c r="K349">
        <v>2.94163421423598</v>
      </c>
    </row>
    <row r="350" spans="1:11">
      <c r="A350">
        <v>348</v>
      </c>
      <c r="B350">
        <v>48.8925136847481</v>
      </c>
      <c r="C350">
        <v>1340.47908129735</v>
      </c>
      <c r="D350">
        <v>0.632421348946488</v>
      </c>
      <c r="E350">
        <v>122.005129045611</v>
      </c>
      <c r="F350">
        <v>18.6565115014613</v>
      </c>
      <c r="G350">
        <v>466.525572759224</v>
      </c>
      <c r="H350">
        <v>1.65962590833392</v>
      </c>
      <c r="I350">
        <v>0.738938354563103</v>
      </c>
      <c r="J350">
        <v>22.5925445005464</v>
      </c>
      <c r="K350">
        <v>2.94163421423598</v>
      </c>
    </row>
    <row r="351" spans="1:11">
      <c r="A351">
        <v>349</v>
      </c>
      <c r="B351">
        <v>48.8929860937133</v>
      </c>
      <c r="C351">
        <v>1340.5059792198</v>
      </c>
      <c r="D351">
        <v>0.6324213890142</v>
      </c>
      <c r="E351">
        <v>122.007129556027</v>
      </c>
      <c r="F351">
        <v>18.6561371492336</v>
      </c>
      <c r="G351">
        <v>466.515254004875</v>
      </c>
      <c r="H351">
        <v>1.65963485318432</v>
      </c>
      <c r="I351">
        <v>0.738946208705128</v>
      </c>
      <c r="J351">
        <v>22.5926157874001</v>
      </c>
      <c r="K351">
        <v>2.94163421423598</v>
      </c>
    </row>
    <row r="352" spans="1:11">
      <c r="A352">
        <v>350</v>
      </c>
      <c r="B352">
        <v>48.8925297785523</v>
      </c>
      <c r="C352">
        <v>1340.46662229555</v>
      </c>
      <c r="D352">
        <v>0.632421289017759</v>
      </c>
      <c r="E352">
        <v>122.004134862811</v>
      </c>
      <c r="F352">
        <v>18.6566849048915</v>
      </c>
      <c r="G352">
        <v>466.530679067616</v>
      </c>
      <c r="H352">
        <v>1.65962533800515</v>
      </c>
      <c r="I352">
        <v>0.738934510591021</v>
      </c>
      <c r="J352">
        <v>22.592531022454</v>
      </c>
      <c r="K352">
        <v>2.94163421423598</v>
      </c>
    </row>
    <row r="353" spans="1:11">
      <c r="A353">
        <v>351</v>
      </c>
      <c r="B353">
        <v>48.8924672190792</v>
      </c>
      <c r="C353">
        <v>1340.46606420739</v>
      </c>
      <c r="D353">
        <v>0.632421295004286</v>
      </c>
      <c r="E353">
        <v>122.004108619825</v>
      </c>
      <c r="F353">
        <v>18.6566926723951</v>
      </c>
      <c r="G353">
        <v>466.53081745588</v>
      </c>
      <c r="H353">
        <v>1.65962434509367</v>
      </c>
      <c r="I353">
        <v>0.738934394161902</v>
      </c>
      <c r="J353">
        <v>22.5925250989192</v>
      </c>
      <c r="K353">
        <v>2.94163421423598</v>
      </c>
    </row>
    <row r="354" spans="1:11">
      <c r="A354">
        <v>352</v>
      </c>
      <c r="B354">
        <v>48.8921685185298</v>
      </c>
      <c r="C354">
        <v>1340.46695653717</v>
      </c>
      <c r="D354">
        <v>0.632421318677067</v>
      </c>
      <c r="E354">
        <v>122.00426484364</v>
      </c>
      <c r="F354">
        <v>18.6566802529001</v>
      </c>
      <c r="G354">
        <v>466.529859486005</v>
      </c>
      <c r="H354">
        <v>1.65961988934637</v>
      </c>
      <c r="I354">
        <v>0.738934928650155</v>
      </c>
      <c r="J354">
        <v>22.5925011504628</v>
      </c>
      <c r="K354">
        <v>2.94163421423598</v>
      </c>
    </row>
    <row r="355" spans="1:11">
      <c r="A355">
        <v>353</v>
      </c>
      <c r="B355">
        <v>48.8924888931363</v>
      </c>
      <c r="C355">
        <v>1340.46984126108</v>
      </c>
      <c r="D355">
        <v>0.632421306326913</v>
      </c>
      <c r="E355">
        <v>122.00440209648</v>
      </c>
      <c r="F355">
        <v>18.6566401032677</v>
      </c>
      <c r="G355">
        <v>466.529274061015</v>
      </c>
      <c r="H355">
        <v>1.65962493679486</v>
      </c>
      <c r="I355">
        <v>0.73893553535761</v>
      </c>
      <c r="J355">
        <v>22.5925314296405</v>
      </c>
      <c r="K355">
        <v>2.94163421423598</v>
      </c>
    </row>
    <row r="356" spans="1:11">
      <c r="A356">
        <v>354</v>
      </c>
      <c r="B356">
        <v>48.8924760890789</v>
      </c>
      <c r="C356">
        <v>1340.45525053647</v>
      </c>
      <c r="D356">
        <v>0.632421242080703</v>
      </c>
      <c r="E356">
        <v>122.003247010833</v>
      </c>
      <c r="F356">
        <v>18.6568431789748</v>
      </c>
      <c r="G356">
        <v>466.53522069546</v>
      </c>
      <c r="H356">
        <v>1.65962378223892</v>
      </c>
      <c r="I356">
        <v>0.738931061716613</v>
      </c>
      <c r="J356">
        <v>22.5925131019816</v>
      </c>
      <c r="K356">
        <v>2.94163421423598</v>
      </c>
    </row>
    <row r="357" spans="1:11">
      <c r="A357">
        <v>355</v>
      </c>
      <c r="B357">
        <v>48.8924201804112</v>
      </c>
      <c r="C357">
        <v>1340.4520819626</v>
      </c>
      <c r="D357">
        <v>0.632421241002333</v>
      </c>
      <c r="E357">
        <v>122.003011448674</v>
      </c>
      <c r="F357">
        <v>18.6568872802049</v>
      </c>
      <c r="G357">
        <v>466.536452218406</v>
      </c>
      <c r="H357">
        <v>1.65962272334245</v>
      </c>
      <c r="I357">
        <v>0.738930136783741</v>
      </c>
      <c r="J357">
        <v>22.5925046862341</v>
      </c>
      <c r="K357">
        <v>2.94163421423598</v>
      </c>
    </row>
    <row r="358" spans="1:11">
      <c r="A358">
        <v>356</v>
      </c>
      <c r="B358">
        <v>48.8926958984181</v>
      </c>
      <c r="C358">
        <v>1340.45733806653</v>
      </c>
      <c r="D358">
        <v>0.632421226675876</v>
      </c>
      <c r="E358">
        <v>122.003349756642</v>
      </c>
      <c r="F358">
        <v>18.6568141241739</v>
      </c>
      <c r="G358">
        <v>466.534742935981</v>
      </c>
      <c r="H358">
        <v>1.65962725378922</v>
      </c>
      <c r="I358">
        <v>0.738931511196687</v>
      </c>
      <c r="J358">
        <v>22.59253399159</v>
      </c>
      <c r="K358">
        <v>2.94163421423598</v>
      </c>
    </row>
    <row r="359" spans="1:11">
      <c r="A359">
        <v>357</v>
      </c>
      <c r="B359">
        <v>48.8930228166468</v>
      </c>
      <c r="C359">
        <v>1340.46944704456</v>
      </c>
      <c r="D359">
        <v>0.632421231943687</v>
      </c>
      <c r="E359">
        <v>122.004217682144</v>
      </c>
      <c r="F359">
        <v>18.6566455899691</v>
      </c>
      <c r="G359">
        <v>466.530301718973</v>
      </c>
      <c r="H359">
        <v>1.65963300850679</v>
      </c>
      <c r="I359">
        <v>0.738934947443814</v>
      </c>
      <c r="J359">
        <v>22.5925756510553</v>
      </c>
      <c r="K359">
        <v>2.94163421423598</v>
      </c>
    </row>
    <row r="360" spans="1:11">
      <c r="A360">
        <v>358</v>
      </c>
      <c r="B360">
        <v>48.892789863873</v>
      </c>
      <c r="C360">
        <v>1340.46971569</v>
      </c>
      <c r="D360">
        <v>0.632421259752938</v>
      </c>
      <c r="E360">
        <v>122.004305694965</v>
      </c>
      <c r="F360">
        <v>18.6566418509643</v>
      </c>
      <c r="G360">
        <v>466.529782893643</v>
      </c>
      <c r="H360">
        <v>1.6596294996774</v>
      </c>
      <c r="I360">
        <v>0.738935233283455</v>
      </c>
      <c r="J360">
        <v>22.5925564508472</v>
      </c>
      <c r="K360">
        <v>2.94163421423598</v>
      </c>
    </row>
    <row r="361" spans="1:11">
      <c r="A361">
        <v>359</v>
      </c>
      <c r="B361">
        <v>48.8928270591666</v>
      </c>
      <c r="C361">
        <v>1340.46417123412</v>
      </c>
      <c r="D361">
        <v>0.632421225710062</v>
      </c>
      <c r="E361">
        <v>122.003854870833</v>
      </c>
      <c r="F361">
        <v>18.6567190189556</v>
      </c>
      <c r="G361">
        <v>466.532109628907</v>
      </c>
      <c r="H361">
        <v>1.65962968996561</v>
      </c>
      <c r="I361">
        <v>0.738933497052417</v>
      </c>
      <c r="J361">
        <v>22.592552984433</v>
      </c>
      <c r="K361">
        <v>2.94163421423598</v>
      </c>
    </row>
    <row r="362" spans="1:11">
      <c r="A362">
        <v>360</v>
      </c>
      <c r="B362">
        <v>48.8929186044773</v>
      </c>
      <c r="C362">
        <v>1340.47009261594</v>
      </c>
      <c r="D362">
        <v>0.632421240978146</v>
      </c>
      <c r="E362">
        <v>122.004298689689</v>
      </c>
      <c r="F362">
        <v>18.6566366049149</v>
      </c>
      <c r="G362">
        <v>466.529824372012</v>
      </c>
      <c r="H362">
        <v>1.65963147819107</v>
      </c>
      <c r="I362">
        <v>0.738935236531064</v>
      </c>
      <c r="J362">
        <v>22.5925676909279</v>
      </c>
      <c r="K362">
        <v>2.94163421423598</v>
      </c>
    </row>
    <row r="363" spans="1:11">
      <c r="A363">
        <v>361</v>
      </c>
      <c r="B363">
        <v>48.8940003322214</v>
      </c>
      <c r="C363">
        <v>1340.47796376454</v>
      </c>
      <c r="D363">
        <v>0.632421155801279</v>
      </c>
      <c r="E363">
        <v>122.004613849159</v>
      </c>
      <c r="F363">
        <v>18.6565270550655</v>
      </c>
      <c r="G363">
        <v>466.528486109264</v>
      </c>
      <c r="H363">
        <v>1.65964838892256</v>
      </c>
      <c r="I363">
        <v>0.738936711060759</v>
      </c>
      <c r="J363">
        <v>22.5926675867208</v>
      </c>
      <c r="K363">
        <v>2.94163421423598</v>
      </c>
    </row>
    <row r="364" spans="1:11">
      <c r="A364">
        <v>362</v>
      </c>
      <c r="B364">
        <v>48.8940514174575</v>
      </c>
      <c r="C364">
        <v>1340.49198644458</v>
      </c>
      <c r="D364">
        <v>0.632421206391475</v>
      </c>
      <c r="E364">
        <v>122.00571273974</v>
      </c>
      <c r="F364">
        <v>18.6563318920118</v>
      </c>
      <c r="G364">
        <v>466.522802611148</v>
      </c>
      <c r="H364">
        <v>1.65965009218728</v>
      </c>
      <c r="I364">
        <v>0.738940976282682</v>
      </c>
      <c r="J364">
        <v>22.5926885224109</v>
      </c>
      <c r="K364">
        <v>2.94163421423598</v>
      </c>
    </row>
    <row r="365" spans="1:11">
      <c r="A365">
        <v>363</v>
      </c>
      <c r="B365">
        <v>48.8939155481098</v>
      </c>
      <c r="C365">
        <v>1340.4784656713</v>
      </c>
      <c r="D365">
        <v>0.632421162177367</v>
      </c>
      <c r="E365">
        <v>122.004677869987</v>
      </c>
      <c r="F365">
        <v>18.6565200696217</v>
      </c>
      <c r="G365">
        <v>466.528101120796</v>
      </c>
      <c r="H365">
        <v>1.65964714413653</v>
      </c>
      <c r="I365">
        <v>0.73893693898652</v>
      </c>
      <c r="J365">
        <v>22.5926610921121</v>
      </c>
      <c r="K365">
        <v>2.94163421423598</v>
      </c>
    </row>
    <row r="366" spans="1:11">
      <c r="A366">
        <v>364</v>
      </c>
      <c r="B366">
        <v>48.893751016473</v>
      </c>
      <c r="C366">
        <v>1340.47777774953</v>
      </c>
      <c r="D366">
        <v>0.63242117556324</v>
      </c>
      <c r="E366">
        <v>122.004670680667</v>
      </c>
      <c r="F366">
        <v>18.6565296439888</v>
      </c>
      <c r="G366">
        <v>466.528114176983</v>
      </c>
      <c r="H366">
        <v>1.65964458963692</v>
      </c>
      <c r="I366">
        <v>0.738936872167596</v>
      </c>
      <c r="J366">
        <v>22.5926464416379</v>
      </c>
      <c r="K366">
        <v>2.94163421423598</v>
      </c>
    </row>
    <row r="367" spans="1:11">
      <c r="A367">
        <v>365</v>
      </c>
      <c r="B367">
        <v>48.8940376215956</v>
      </c>
      <c r="C367">
        <v>1340.47267976689</v>
      </c>
      <c r="D367">
        <v>0.632421129527434</v>
      </c>
      <c r="E367">
        <v>122.004183643914</v>
      </c>
      <c r="F367">
        <v>18.6566005970679</v>
      </c>
      <c r="G367">
        <v>466.530728963807</v>
      </c>
      <c r="H367">
        <v>1.65964859984291</v>
      </c>
      <c r="I367">
        <v>0.738935054690509</v>
      </c>
      <c r="J367">
        <v>22.5926644372126</v>
      </c>
      <c r="K367">
        <v>2.94163421423598</v>
      </c>
    </row>
    <row r="368" spans="1:11">
      <c r="A368">
        <v>366</v>
      </c>
      <c r="B368">
        <v>48.8941767654019</v>
      </c>
      <c r="C368">
        <v>1340.49179606481</v>
      </c>
      <c r="D368">
        <v>0.632421198356098</v>
      </c>
      <c r="E368">
        <v>122.005661873767</v>
      </c>
      <c r="F368">
        <v>18.6563345416275</v>
      </c>
      <c r="G368">
        <v>466.523139149917</v>
      </c>
      <c r="H368">
        <v>1.6596519702308</v>
      </c>
      <c r="I368">
        <v>0.738940808794322</v>
      </c>
      <c r="J368">
        <v>22.5926987060227</v>
      </c>
      <c r="K368">
        <v>2.94163421423598</v>
      </c>
    </row>
    <row r="369" spans="1:11">
      <c r="A369">
        <v>367</v>
      </c>
      <c r="B369">
        <v>48.894226602605</v>
      </c>
      <c r="C369">
        <v>1340.49041821086</v>
      </c>
      <c r="D369">
        <v>0.632421191357208</v>
      </c>
      <c r="E369">
        <v>122.005538187187</v>
      </c>
      <c r="F369">
        <v>18.6563537179706</v>
      </c>
      <c r="G369">
        <v>466.523809939593</v>
      </c>
      <c r="H369">
        <v>1.6596526337851</v>
      </c>
      <c r="I369">
        <v>0.738940341805796</v>
      </c>
      <c r="J369">
        <v>22.5927012647079</v>
      </c>
      <c r="K369">
        <v>2.94163421423598</v>
      </c>
    </row>
    <row r="370" spans="1:11">
      <c r="A370">
        <v>368</v>
      </c>
      <c r="B370">
        <v>48.8945968953588</v>
      </c>
      <c r="C370">
        <v>1340.49516754539</v>
      </c>
      <c r="D370">
        <v>0.632421172218565</v>
      </c>
      <c r="E370">
        <v>122.00580935906</v>
      </c>
      <c r="F370">
        <v>18.656287619064</v>
      </c>
      <c r="G370">
        <v>466.522522241185</v>
      </c>
      <c r="H370">
        <v>1.6596585529396</v>
      </c>
      <c r="I370">
        <v>0.738941478461897</v>
      </c>
      <c r="J370">
        <v>22.5927378804051</v>
      </c>
      <c r="K370">
        <v>2.94163421423598</v>
      </c>
    </row>
    <row r="371" spans="1:11">
      <c r="A371">
        <v>369</v>
      </c>
      <c r="B371">
        <v>48.8945340872071</v>
      </c>
      <c r="C371">
        <v>1340.49377643717</v>
      </c>
      <c r="D371">
        <v>0.632421163519732</v>
      </c>
      <c r="E371">
        <v>122.005716831893</v>
      </c>
      <c r="F371">
        <v>18.6563069797768</v>
      </c>
      <c r="G371">
        <v>466.522940345821</v>
      </c>
      <c r="H371">
        <v>1.65965751198542</v>
      </c>
      <c r="I371">
        <v>0.738941105595772</v>
      </c>
      <c r="J371">
        <v>22.5927309411973</v>
      </c>
      <c r="K371">
        <v>2.94163421423598</v>
      </c>
    </row>
    <row r="372" spans="1:11">
      <c r="A372">
        <v>370</v>
      </c>
      <c r="B372">
        <v>48.8941700579746</v>
      </c>
      <c r="C372">
        <v>1340.487485316</v>
      </c>
      <c r="D372">
        <v>0.632421185883976</v>
      </c>
      <c r="E372">
        <v>122.005321484481</v>
      </c>
      <c r="F372">
        <v>18.6563945367956</v>
      </c>
      <c r="G372">
        <v>466.524918555079</v>
      </c>
      <c r="H372">
        <v>1.6596515828927</v>
      </c>
      <c r="I372">
        <v>0.738939489759466</v>
      </c>
      <c r="J372">
        <v>22.5926930672639</v>
      </c>
      <c r="K372">
        <v>2.94163421423598</v>
      </c>
    </row>
    <row r="373" spans="1:11">
      <c r="A373">
        <v>371</v>
      </c>
      <c r="B373">
        <v>48.8941496880839</v>
      </c>
      <c r="C373">
        <v>1340.49161572402</v>
      </c>
      <c r="D373">
        <v>0.632421202960176</v>
      </c>
      <c r="E373">
        <v>122.005655338694</v>
      </c>
      <c r="F373">
        <v>18.6563370515261</v>
      </c>
      <c r="G373">
        <v>466.523177639165</v>
      </c>
      <c r="H373">
        <v>1.65965154651338</v>
      </c>
      <c r="I373">
        <v>0.738940777101272</v>
      </c>
      <c r="J373">
        <v>22.5926962209137</v>
      </c>
      <c r="K373">
        <v>2.94163421423598</v>
      </c>
    </row>
    <row r="374" spans="1:11">
      <c r="A374">
        <v>372</v>
      </c>
      <c r="B374">
        <v>48.8941552878964</v>
      </c>
      <c r="C374">
        <v>1340.49551914478</v>
      </c>
      <c r="D374">
        <v>0.632421213226043</v>
      </c>
      <c r="E374">
        <v>122.00596354454</v>
      </c>
      <c r="F374">
        <v>18.6562827256949</v>
      </c>
      <c r="G374">
        <v>466.521548257933</v>
      </c>
      <c r="H374">
        <v>1.65965189828768</v>
      </c>
      <c r="I374">
        <v>0.738941971436882</v>
      </c>
      <c r="J374">
        <v>22.5927013080165</v>
      </c>
      <c r="K374">
        <v>2.94163421423598</v>
      </c>
    </row>
    <row r="375" spans="1:11">
      <c r="A375">
        <v>373</v>
      </c>
      <c r="B375">
        <v>48.8943147175635</v>
      </c>
      <c r="C375">
        <v>1340.49323128092</v>
      </c>
      <c r="D375">
        <v>0.632421187252729</v>
      </c>
      <c r="E375">
        <v>122.005736332717</v>
      </c>
      <c r="F375">
        <v>18.6563145669859</v>
      </c>
      <c r="G375">
        <v>466.522783793346</v>
      </c>
      <c r="H375">
        <v>1.65965415495251</v>
      </c>
      <c r="I375">
        <v>0.738941129459095</v>
      </c>
      <c r="J375">
        <v>22.5927119481395</v>
      </c>
      <c r="K375">
        <v>2.94163421423598</v>
      </c>
    </row>
    <row r="376" spans="1:11">
      <c r="A376">
        <v>374</v>
      </c>
      <c r="B376">
        <v>48.8939366383159</v>
      </c>
      <c r="C376">
        <v>1340.49123425907</v>
      </c>
      <c r="D376">
        <v>0.632421218940605</v>
      </c>
      <c r="E376">
        <v>122.005686177028</v>
      </c>
      <c r="F376">
        <v>18.6563423605789</v>
      </c>
      <c r="G376">
        <v>466.522946646321</v>
      </c>
      <c r="H376">
        <v>1.65964828816554</v>
      </c>
      <c r="I376">
        <v>0.73894084621091</v>
      </c>
      <c r="J376">
        <v>22.5926779053417</v>
      </c>
      <c r="K376">
        <v>2.94163421423598</v>
      </c>
    </row>
    <row r="377" spans="1:11">
      <c r="A377">
        <v>375</v>
      </c>
      <c r="B377">
        <v>48.8943434323799</v>
      </c>
      <c r="C377">
        <v>1340.4963412304</v>
      </c>
      <c r="D377">
        <v>0.632421197556046</v>
      </c>
      <c r="E377">
        <v>122.005975088362</v>
      </c>
      <c r="F377">
        <v>18.6562712843644</v>
      </c>
      <c r="G377">
        <v>466.521559716196</v>
      </c>
      <c r="H377">
        <v>1.65965479482676</v>
      </c>
      <c r="I377">
        <v>0.738942060287676</v>
      </c>
      <c r="J377">
        <v>22.5927180453014</v>
      </c>
      <c r="K377">
        <v>2.94163421423598</v>
      </c>
    </row>
    <row r="378" spans="1:11">
      <c r="A378">
        <v>376</v>
      </c>
      <c r="B378">
        <v>48.894293111859</v>
      </c>
      <c r="C378">
        <v>1340.50066693973</v>
      </c>
      <c r="D378">
        <v>0.63242121558961</v>
      </c>
      <c r="E378">
        <v>122.00633290115</v>
      </c>
      <c r="F378">
        <v>18.6562110817783</v>
      </c>
      <c r="G378">
        <v>466.519663114344</v>
      </c>
      <c r="H378">
        <v>1.65965432448377</v>
      </c>
      <c r="I378">
        <v>0.738943433408988</v>
      </c>
      <c r="J378">
        <v>22.592718973875</v>
      </c>
      <c r="K378">
        <v>2.94163421423598</v>
      </c>
    </row>
    <row r="379" spans="1:11">
      <c r="A379">
        <v>377</v>
      </c>
      <c r="B379">
        <v>48.894344698032</v>
      </c>
      <c r="C379">
        <v>1340.49381643242</v>
      </c>
      <c r="D379">
        <v>0.632421186957837</v>
      </c>
      <c r="E379">
        <v>122.005774268143</v>
      </c>
      <c r="F379">
        <v>18.6563064231434</v>
      </c>
      <c r="G379">
        <v>466.522602838373</v>
      </c>
      <c r="H379">
        <v>1.65965464490785</v>
      </c>
      <c r="I379">
        <v>0.738941283297816</v>
      </c>
      <c r="J379">
        <v>22.5927151553395</v>
      </c>
      <c r="K379">
        <v>2.94163421423598</v>
      </c>
    </row>
    <row r="380" spans="1:11">
      <c r="A380">
        <v>378</v>
      </c>
      <c r="B380">
        <v>48.8945478750766</v>
      </c>
      <c r="C380">
        <v>1340.49453081932</v>
      </c>
      <c r="D380">
        <v>0.63242116469549</v>
      </c>
      <c r="E380">
        <v>122.005772851159</v>
      </c>
      <c r="F380">
        <v>18.6562964806777</v>
      </c>
      <c r="G380">
        <v>466.522658175855</v>
      </c>
      <c r="H380">
        <v>1.65965776746641</v>
      </c>
      <c r="I380">
        <v>0.738941325608235</v>
      </c>
      <c r="J380">
        <v>22.592733001598</v>
      </c>
      <c r="K380">
        <v>2.94163421423598</v>
      </c>
    </row>
    <row r="381" spans="1:11">
      <c r="A381">
        <v>379</v>
      </c>
      <c r="B381">
        <v>48.8944115716103</v>
      </c>
      <c r="C381">
        <v>1340.4973126511</v>
      </c>
      <c r="D381">
        <v>0.632421195630955</v>
      </c>
      <c r="E381">
        <v>122.00603278712</v>
      </c>
      <c r="F381">
        <v>18.6562577646893</v>
      </c>
      <c r="G381">
        <v>466.521292262618</v>
      </c>
      <c r="H381">
        <v>1.65965588738232</v>
      </c>
      <c r="I381">
        <v>0.738942299586503</v>
      </c>
      <c r="J381">
        <v>22.5927248871618</v>
      </c>
      <c r="K381">
        <v>2.94163421423598</v>
      </c>
    </row>
    <row r="382" spans="1:11">
      <c r="A382">
        <v>380</v>
      </c>
      <c r="B382">
        <v>48.8945280463945</v>
      </c>
      <c r="C382">
        <v>1340.49272085797</v>
      </c>
      <c r="D382">
        <v>0.632421162831282</v>
      </c>
      <c r="E382">
        <v>122.005634770487</v>
      </c>
      <c r="F382">
        <v>18.6563216708</v>
      </c>
      <c r="G382">
        <v>466.523378734433</v>
      </c>
      <c r="H382">
        <v>1.65965734890127</v>
      </c>
      <c r="I382">
        <v>0.738940786535419</v>
      </c>
      <c r="J382">
        <v>22.5927292225849</v>
      </c>
      <c r="K382">
        <v>2.94163421423598</v>
      </c>
    </row>
    <row r="383" spans="1:11">
      <c r="A383">
        <v>381</v>
      </c>
      <c r="B383">
        <v>48.8945639868766</v>
      </c>
      <c r="C383">
        <v>1340.49497689337</v>
      </c>
      <c r="D383">
        <v>0.632421162696407</v>
      </c>
      <c r="E383">
        <v>122.005803498352</v>
      </c>
      <c r="F383">
        <v>18.6562902724562</v>
      </c>
      <c r="G383">
        <v>466.522481493493</v>
      </c>
      <c r="H383">
        <v>1.65965804956998</v>
      </c>
      <c r="I383">
        <v>0.738941448150705</v>
      </c>
      <c r="J383">
        <v>22.5927349042459</v>
      </c>
      <c r="K383">
        <v>2.94163421423598</v>
      </c>
    </row>
    <row r="384" spans="1:11">
      <c r="A384">
        <v>382</v>
      </c>
      <c r="B384">
        <v>48.8945711460423</v>
      </c>
      <c r="C384">
        <v>1340.49158734982</v>
      </c>
      <c r="D384">
        <v>0.632421154624884</v>
      </c>
      <c r="E384">
        <v>122.005532412272</v>
      </c>
      <c r="F384">
        <v>18.656337446425</v>
      </c>
      <c r="G384">
        <v>466.523925106231</v>
      </c>
      <c r="H384">
        <v>1.65965792682832</v>
      </c>
      <c r="I384">
        <v>0.73894040051437</v>
      </c>
      <c r="J384">
        <v>22.59273150122</v>
      </c>
      <c r="K384">
        <v>2.94163421423598</v>
      </c>
    </row>
    <row r="385" spans="1:11">
      <c r="A385">
        <v>383</v>
      </c>
      <c r="B385">
        <v>48.8946357904044</v>
      </c>
      <c r="C385">
        <v>1340.49119367202</v>
      </c>
      <c r="D385">
        <v>0.632421146846405</v>
      </c>
      <c r="E385">
        <v>122.005482612127</v>
      </c>
      <c r="F385">
        <v>18.6563429254509</v>
      </c>
      <c r="G385">
        <v>466.5242022628</v>
      </c>
      <c r="H385">
        <v>1.65965888121341</v>
      </c>
      <c r="I385">
        <v>0.738940223004656</v>
      </c>
      <c r="J385">
        <v>22.592736456068</v>
      </c>
      <c r="K385">
        <v>2.94163421423598</v>
      </c>
    </row>
    <row r="386" spans="1:11">
      <c r="A386">
        <v>384</v>
      </c>
      <c r="B386">
        <v>48.8945194558386</v>
      </c>
      <c r="C386">
        <v>1340.48838200489</v>
      </c>
      <c r="D386">
        <v>0.632421148636147</v>
      </c>
      <c r="E386">
        <v>122.005292706094</v>
      </c>
      <c r="F386">
        <v>18.6563820570292</v>
      </c>
      <c r="G386">
        <v>466.52516068655</v>
      </c>
      <c r="H386">
        <v>1.65965693026225</v>
      </c>
      <c r="I386">
        <v>0.738939460559604</v>
      </c>
      <c r="J386">
        <v>22.5927233928843</v>
      </c>
      <c r="K386">
        <v>2.94163421423598</v>
      </c>
    </row>
    <row r="387" spans="1:11">
      <c r="A387">
        <v>385</v>
      </c>
      <c r="B387">
        <v>48.8946470097574</v>
      </c>
      <c r="C387">
        <v>1340.49029079931</v>
      </c>
      <c r="D387">
        <v>0.63242114347722</v>
      </c>
      <c r="E387">
        <v>122.005407731458</v>
      </c>
      <c r="F387">
        <v>18.6563554912286</v>
      </c>
      <c r="G387">
        <v>466.524601917678</v>
      </c>
      <c r="H387">
        <v>1.65965898980732</v>
      </c>
      <c r="I387">
        <v>0.738939935801611</v>
      </c>
      <c r="J387">
        <v>22.5927363212834</v>
      </c>
      <c r="K387">
        <v>2.94163421423598</v>
      </c>
    </row>
    <row r="388" spans="1:11">
      <c r="A388">
        <v>386</v>
      </c>
      <c r="B388">
        <v>48.8946225311925</v>
      </c>
      <c r="C388">
        <v>1340.49127661961</v>
      </c>
      <c r="D388">
        <v>0.632421149097606</v>
      </c>
      <c r="E388">
        <v>122.005492995325</v>
      </c>
      <c r="F388">
        <v>18.6563417710244</v>
      </c>
      <c r="G388">
        <v>466.524146571027</v>
      </c>
      <c r="H388">
        <v>1.65965868592459</v>
      </c>
      <c r="I388">
        <v>0.738940260071559</v>
      </c>
      <c r="J388">
        <v>22.59273544981</v>
      </c>
      <c r="K388">
        <v>2.94163421423598</v>
      </c>
    </row>
    <row r="389" spans="1:11">
      <c r="A389">
        <v>387</v>
      </c>
      <c r="B389">
        <v>48.8947168526749</v>
      </c>
      <c r="C389">
        <v>1340.49167485857</v>
      </c>
      <c r="D389">
        <v>0.632421138749165</v>
      </c>
      <c r="E389">
        <v>122.005497611639</v>
      </c>
      <c r="F389">
        <v>18.6563362285191</v>
      </c>
      <c r="G389">
        <v>466.524142517208</v>
      </c>
      <c r="H389">
        <v>1.65966014068418</v>
      </c>
      <c r="I389">
        <v>0.738940300138337</v>
      </c>
      <c r="J389">
        <v>22.5927438078162</v>
      </c>
      <c r="K389">
        <v>2.94163421423598</v>
      </c>
    </row>
    <row r="390" spans="1:11">
      <c r="A390">
        <v>388</v>
      </c>
      <c r="B390">
        <v>48.8947162219765</v>
      </c>
      <c r="C390">
        <v>1340.49034617964</v>
      </c>
      <c r="D390">
        <v>0.632421132823844</v>
      </c>
      <c r="E390">
        <v>122.005392289052</v>
      </c>
      <c r="F390">
        <v>18.6563547204694</v>
      </c>
      <c r="G390">
        <v>466.524686279102</v>
      </c>
      <c r="H390">
        <v>1.65966004278169</v>
      </c>
      <c r="I390">
        <v>0.738939892340881</v>
      </c>
      <c r="J390">
        <v>22.5927421856483</v>
      </c>
      <c r="K390">
        <v>2.94163421423598</v>
      </c>
    </row>
    <row r="391" spans="1:11">
      <c r="A391">
        <v>389</v>
      </c>
      <c r="B391">
        <v>48.8946868936784</v>
      </c>
      <c r="C391">
        <v>1340.48811955217</v>
      </c>
      <c r="D391">
        <v>0.632421126184574</v>
      </c>
      <c r="E391">
        <v>122.00522385496</v>
      </c>
      <c r="F391">
        <v>18.6563857097422</v>
      </c>
      <c r="G391">
        <v>466.525546070899</v>
      </c>
      <c r="H391">
        <v>1.65965945203112</v>
      </c>
      <c r="I391">
        <v>0.738939233538895</v>
      </c>
      <c r="J391">
        <v>22.5927370908293</v>
      </c>
      <c r="K391">
        <v>2.94163421423598</v>
      </c>
    </row>
    <row r="392" spans="1:11">
      <c r="A392">
        <v>390</v>
      </c>
      <c r="B392">
        <v>48.8948449084909</v>
      </c>
      <c r="C392">
        <v>1340.49197320376</v>
      </c>
      <c r="D392">
        <v>0.632421125098041</v>
      </c>
      <c r="E392">
        <v>122.005484642822</v>
      </c>
      <c r="F392">
        <v>18.6563320762913</v>
      </c>
      <c r="G392">
        <v>466.524242897571</v>
      </c>
      <c r="H392">
        <v>1.65966209933364</v>
      </c>
      <c r="I392">
        <v>0.738940280077424</v>
      </c>
      <c r="J392">
        <v>22.5927548896047</v>
      </c>
      <c r="K392">
        <v>2.94163421423598</v>
      </c>
    </row>
    <row r="393" spans="1:11">
      <c r="A393">
        <v>391</v>
      </c>
      <c r="B393">
        <v>48.8947162670947</v>
      </c>
      <c r="C393">
        <v>1340.4891404871</v>
      </c>
      <c r="D393">
        <v>0.632421127714183</v>
      </c>
      <c r="E393">
        <v>122.005296547843</v>
      </c>
      <c r="F393">
        <v>18.6563715007826</v>
      </c>
      <c r="G393">
        <v>466.525182844644</v>
      </c>
      <c r="H393">
        <v>1.65965996280453</v>
      </c>
      <c r="I393">
        <v>0.738939521779307</v>
      </c>
      <c r="J393">
        <v>22.5927407585218</v>
      </c>
      <c r="K393">
        <v>2.94163421423598</v>
      </c>
    </row>
    <row r="394" spans="1:11">
      <c r="A394">
        <v>392</v>
      </c>
      <c r="B394">
        <v>48.8947748986571</v>
      </c>
      <c r="C394">
        <v>1340.49289215566</v>
      </c>
      <c r="D394">
        <v>0.632421133441041</v>
      </c>
      <c r="E394">
        <v>122.005577576963</v>
      </c>
      <c r="F394">
        <v>18.6563192867629</v>
      </c>
      <c r="G394">
        <v>466.523722026675</v>
      </c>
      <c r="H394">
        <v>1.65966110452227</v>
      </c>
      <c r="I394">
        <v>0.738940623364783</v>
      </c>
      <c r="J394">
        <v>22.5927501227564</v>
      </c>
      <c r="K394">
        <v>2.94163421423598</v>
      </c>
    </row>
    <row r="395" spans="1:11">
      <c r="A395">
        <v>393</v>
      </c>
      <c r="B395">
        <v>48.8947415544703</v>
      </c>
      <c r="C395">
        <v>1340.49394083516</v>
      </c>
      <c r="D395">
        <v>0.632421141868337</v>
      </c>
      <c r="E395">
        <v>122.005670408323</v>
      </c>
      <c r="F395">
        <v>18.6563046917699</v>
      </c>
      <c r="G395">
        <v>466.523234536732</v>
      </c>
      <c r="H395">
        <v>1.65966066857005</v>
      </c>
      <c r="I395">
        <v>0.738940974806668</v>
      </c>
      <c r="J395">
        <v>22.5927485732045</v>
      </c>
      <c r="K395">
        <v>2.94163421423598</v>
      </c>
    </row>
    <row r="396" spans="1:11">
      <c r="A396">
        <v>394</v>
      </c>
      <c r="B396">
        <v>48.89474341389</v>
      </c>
      <c r="C396">
        <v>1340.49418799693</v>
      </c>
      <c r="D396">
        <v>0.632421138911798</v>
      </c>
      <c r="E396">
        <v>122.005689428192</v>
      </c>
      <c r="F396">
        <v>18.6563012519003</v>
      </c>
      <c r="G396">
        <v>466.523114930113</v>
      </c>
      <c r="H396">
        <v>1.65966071705032</v>
      </c>
      <c r="I396">
        <v>0.738941048920408</v>
      </c>
      <c r="J396">
        <v>22.5927490217124</v>
      </c>
      <c r="K396">
        <v>2.94163421423598</v>
      </c>
    </row>
    <row r="397" spans="1:11">
      <c r="A397">
        <v>395</v>
      </c>
      <c r="B397">
        <v>48.8947295536389</v>
      </c>
      <c r="C397">
        <v>1340.49408344189</v>
      </c>
      <c r="D397">
        <v>0.632421143755736</v>
      </c>
      <c r="E397">
        <v>122.005685166973</v>
      </c>
      <c r="F397">
        <v>18.6563027070432</v>
      </c>
      <c r="G397">
        <v>466.523154523014</v>
      </c>
      <c r="H397">
        <v>1.65966049638095</v>
      </c>
      <c r="I397">
        <v>0.738941029105972</v>
      </c>
      <c r="J397">
        <v>22.592747740379</v>
      </c>
      <c r="K397">
        <v>2.94163421423598</v>
      </c>
    </row>
    <row r="398" spans="1:11">
      <c r="A398">
        <v>396</v>
      </c>
      <c r="B398">
        <v>48.8948706921327</v>
      </c>
      <c r="C398">
        <v>1340.4954013484</v>
      </c>
      <c r="D398">
        <v>0.632421134271795</v>
      </c>
      <c r="E398">
        <v>122.00574939282</v>
      </c>
      <c r="F398">
        <v>18.6562843651207</v>
      </c>
      <c r="G398">
        <v>466.522862256816</v>
      </c>
      <c r="H398">
        <v>1.65966272185225</v>
      </c>
      <c r="I398">
        <v>0.738941310918534</v>
      </c>
      <c r="J398">
        <v>22.5927611177178</v>
      </c>
      <c r="K398">
        <v>2.94163421423598</v>
      </c>
    </row>
    <row r="399" spans="1:11">
      <c r="A399">
        <v>397</v>
      </c>
      <c r="B399">
        <v>48.8947490214088</v>
      </c>
      <c r="C399">
        <v>1340.49352959458</v>
      </c>
      <c r="D399">
        <v>0.632421139903909</v>
      </c>
      <c r="E399">
        <v>122.005635610033</v>
      </c>
      <c r="F399">
        <v>18.6563104152064</v>
      </c>
      <c r="G399">
        <v>466.523418698928</v>
      </c>
      <c r="H399">
        <v>1.65966075461163</v>
      </c>
      <c r="I399">
        <v>0.738940841883088</v>
      </c>
      <c r="J399">
        <v>22.5927487203524</v>
      </c>
      <c r="K399">
        <v>2.94163421423598</v>
      </c>
    </row>
    <row r="400" spans="1:11">
      <c r="A400">
        <v>398</v>
      </c>
      <c r="B400">
        <v>48.8946162246293</v>
      </c>
      <c r="C400">
        <v>1340.49576873301</v>
      </c>
      <c r="D400">
        <v>0.632421160340746</v>
      </c>
      <c r="E400">
        <v>122.005851488261</v>
      </c>
      <c r="F400">
        <v>18.6562792520633</v>
      </c>
      <c r="G400">
        <v>466.522254299795</v>
      </c>
      <c r="H400">
        <v>1.65965888950403</v>
      </c>
      <c r="I400">
        <v>0.738941646131015</v>
      </c>
      <c r="J400">
        <v>22.592740229857</v>
      </c>
      <c r="K400">
        <v>2.94163421423598</v>
      </c>
    </row>
    <row r="401" spans="1:11">
      <c r="A401">
        <v>399</v>
      </c>
      <c r="B401">
        <v>48.894690481838</v>
      </c>
      <c r="C401">
        <v>1340.49293436205</v>
      </c>
      <c r="D401">
        <v>0.632421143407703</v>
      </c>
      <c r="E401">
        <v>122.005605134213</v>
      </c>
      <c r="F401">
        <v>18.6563186993552</v>
      </c>
      <c r="G401">
        <v>466.523560925962</v>
      </c>
      <c r="H401">
        <v>1.65965982712752</v>
      </c>
      <c r="I401">
        <v>0.738940710126621</v>
      </c>
      <c r="J401">
        <v>22.5927431103323</v>
      </c>
      <c r="K401">
        <v>2.94163421423598</v>
      </c>
    </row>
    <row r="402" spans="1:11">
      <c r="A402">
        <v>400</v>
      </c>
      <c r="B402">
        <v>48.8945656066026</v>
      </c>
      <c r="C402">
        <v>1340.49207015179</v>
      </c>
      <c r="D402">
        <v>0.632421153906823</v>
      </c>
      <c r="E402">
        <v>122.005572237635</v>
      </c>
      <c r="F402">
        <v>18.6563307270146</v>
      </c>
      <c r="G402">
        <v>466.52369550836</v>
      </c>
      <c r="H402">
        <v>1.65965788019902</v>
      </c>
      <c r="I402">
        <v>0.738940553433548</v>
      </c>
      <c r="J402">
        <v>22.5927316464416</v>
      </c>
      <c r="K402">
        <v>2.94163421423598</v>
      </c>
    </row>
    <row r="403" spans="1:11">
      <c r="A403">
        <v>401</v>
      </c>
      <c r="B403">
        <v>48.8946771219986</v>
      </c>
      <c r="C403">
        <v>1340.4942489074</v>
      </c>
      <c r="D403">
        <v>0.632421150970306</v>
      </c>
      <c r="E403">
        <v>122.005713334323</v>
      </c>
      <c r="F403">
        <v>18.6563004041801</v>
      </c>
      <c r="G403">
        <v>466.522998456132</v>
      </c>
      <c r="H403">
        <v>1.65965971254835</v>
      </c>
      <c r="I403">
        <v>0.738941125773084</v>
      </c>
      <c r="J403">
        <v>22.5927435494779</v>
      </c>
      <c r="K403">
        <v>2.94163421423598</v>
      </c>
    </row>
    <row r="404" spans="1:11">
      <c r="A404">
        <v>402</v>
      </c>
      <c r="B404">
        <v>48.8946250306107</v>
      </c>
      <c r="C404">
        <v>1340.49430122551</v>
      </c>
      <c r="D404">
        <v>0.632421157717439</v>
      </c>
      <c r="E404">
        <v>122.005732437263</v>
      </c>
      <c r="F404">
        <v>18.6562996760439</v>
      </c>
      <c r="G404">
        <v>466.522891208161</v>
      </c>
      <c r="H404">
        <v>1.65965892542203</v>
      </c>
      <c r="I404">
        <v>0.738941187422399</v>
      </c>
      <c r="J404">
        <v>22.5927392515981</v>
      </c>
      <c r="K404">
        <v>2.94163421423598</v>
      </c>
    </row>
    <row r="405" spans="1:11">
      <c r="A405">
        <v>403</v>
      </c>
      <c r="B405">
        <v>48.8947400226145</v>
      </c>
      <c r="C405">
        <v>1340.49559211325</v>
      </c>
      <c r="D405">
        <v>0.632421149663392</v>
      </c>
      <c r="E405">
        <v>122.00580198656</v>
      </c>
      <c r="F405">
        <v>18.6562817101598</v>
      </c>
      <c r="G405">
        <v>466.522557236848</v>
      </c>
      <c r="H405">
        <v>1.65966075408515</v>
      </c>
      <c r="I405">
        <v>0.738941483699475</v>
      </c>
      <c r="J405">
        <v>22.5927504084305</v>
      </c>
      <c r="K405">
        <v>2.94163421423598</v>
      </c>
    </row>
    <row r="406" spans="1:11">
      <c r="A406">
        <v>404</v>
      </c>
      <c r="B406">
        <v>48.8947587772762</v>
      </c>
      <c r="C406">
        <v>1340.49647939667</v>
      </c>
      <c r="D406">
        <v>0.632421151007292</v>
      </c>
      <c r="E406">
        <v>122.00586707285</v>
      </c>
      <c r="F406">
        <v>18.6562693614445</v>
      </c>
      <c r="G406">
        <v>466.52222424776</v>
      </c>
      <c r="H406">
        <v>1.65966109699165</v>
      </c>
      <c r="I406">
        <v>0.73894174002688</v>
      </c>
      <c r="J406">
        <v>22.5927530308849</v>
      </c>
      <c r="K406">
        <v>2.94163421423598</v>
      </c>
    </row>
    <row r="407" spans="1:11">
      <c r="A407">
        <v>405</v>
      </c>
      <c r="B407">
        <v>48.8947330686233</v>
      </c>
      <c r="C407">
        <v>1340.49456904762</v>
      </c>
      <c r="D407">
        <v>0.632421147242621</v>
      </c>
      <c r="E407">
        <v>122.005722771602</v>
      </c>
      <c r="F407">
        <v>18.6562959486364</v>
      </c>
      <c r="G407">
        <v>466.522972651305</v>
      </c>
      <c r="H407">
        <v>1.65966057916279</v>
      </c>
      <c r="I407">
        <v>0.738941175438695</v>
      </c>
      <c r="J407">
        <v>22.5927486086881</v>
      </c>
      <c r="K407">
        <v>2.94163421423598</v>
      </c>
    </row>
    <row r="408" spans="1:11">
      <c r="A408">
        <v>406</v>
      </c>
      <c r="B408">
        <v>48.8947173518818</v>
      </c>
      <c r="C408">
        <v>1340.49441808911</v>
      </c>
      <c r="D408">
        <v>0.632421147507696</v>
      </c>
      <c r="E408">
        <v>122.00571527196</v>
      </c>
      <c r="F408">
        <v>18.6562980495976</v>
      </c>
      <c r="G408">
        <v>466.523002671449</v>
      </c>
      <c r="H408">
        <v>1.65966033180797</v>
      </c>
      <c r="I408">
        <v>0.738941142722891</v>
      </c>
      <c r="J408">
        <v>22.5927471142419</v>
      </c>
      <c r="K408">
        <v>2.94163421423598</v>
      </c>
    </row>
    <row r="409" spans="1:11">
      <c r="A409">
        <v>407</v>
      </c>
      <c r="B409">
        <v>48.8947770415461</v>
      </c>
      <c r="C409">
        <v>1340.49483500403</v>
      </c>
      <c r="D409">
        <v>0.632421141825346</v>
      </c>
      <c r="E409">
        <v>122.005731257612</v>
      </c>
      <c r="F409">
        <v>18.6562922471962</v>
      </c>
      <c r="G409">
        <v>466.522930481869</v>
      </c>
      <c r="H409">
        <v>1.65966126493699</v>
      </c>
      <c r="I409">
        <v>0.738941218667438</v>
      </c>
      <c r="J409">
        <v>22.5927526030155</v>
      </c>
      <c r="K409">
        <v>2.94163421423598</v>
      </c>
    </row>
    <row r="410" spans="1:11">
      <c r="A410">
        <v>408</v>
      </c>
      <c r="B410">
        <v>48.8947672636554</v>
      </c>
      <c r="C410">
        <v>1340.49538154169</v>
      </c>
      <c r="D410">
        <v>0.632421144505703</v>
      </c>
      <c r="E410">
        <v>122.005777467321</v>
      </c>
      <c r="F410">
        <v>18.6562846407796</v>
      </c>
      <c r="G410">
        <v>466.522686749</v>
      </c>
      <c r="H410">
        <v>1.65966115255151</v>
      </c>
      <c r="I410">
        <v>0.73894139520927</v>
      </c>
      <c r="J410">
        <v>22.5927524261675</v>
      </c>
      <c r="K410">
        <v>2.94163421423598</v>
      </c>
    </row>
    <row r="411" spans="1:11">
      <c r="A411">
        <v>409</v>
      </c>
      <c r="B411">
        <v>48.8946874419619</v>
      </c>
      <c r="C411">
        <v>1340.49527174583</v>
      </c>
      <c r="D411">
        <v>0.632421152290447</v>
      </c>
      <c r="E411">
        <v>122.005791598532</v>
      </c>
      <c r="F411">
        <v>18.6562861688587</v>
      </c>
      <c r="G411">
        <v>466.522588670161</v>
      </c>
      <c r="H411">
        <v>1.65965993678483</v>
      </c>
      <c r="I411">
        <v>0.738941431120765</v>
      </c>
      <c r="J411">
        <v>22.5927456128266</v>
      </c>
      <c r="K411">
        <v>2.94163421423598</v>
      </c>
    </row>
    <row r="412" spans="1:11">
      <c r="A412">
        <v>410</v>
      </c>
      <c r="B412">
        <v>48.8947495518015</v>
      </c>
      <c r="C412">
        <v>1340.49588199655</v>
      </c>
      <c r="D412">
        <v>0.632421148773678</v>
      </c>
      <c r="E412">
        <v>122.005822285325</v>
      </c>
      <c r="F412">
        <v>18.656277675724</v>
      </c>
      <c r="G412">
        <v>466.522451259208</v>
      </c>
      <c r="H412">
        <v>1.6596609171791</v>
      </c>
      <c r="I412">
        <v>0.738941564500605</v>
      </c>
      <c r="J412">
        <v>22.5927515362112</v>
      </c>
      <c r="K412">
        <v>2.94163421423598</v>
      </c>
    </row>
    <row r="413" spans="1:11">
      <c r="A413">
        <v>411</v>
      </c>
      <c r="B413">
        <v>48.8947435157661</v>
      </c>
      <c r="C413">
        <v>1340.49439206145</v>
      </c>
      <c r="D413">
        <v>0.632421143056965</v>
      </c>
      <c r="E413">
        <v>122.005705704929</v>
      </c>
      <c r="F413">
        <v>18.6562984118369</v>
      </c>
      <c r="G413">
        <v>466.523052877585</v>
      </c>
      <c r="H413">
        <v>1.6596607267544</v>
      </c>
      <c r="I413">
        <v>0.738941111859338</v>
      </c>
      <c r="J413">
        <v>22.5927492635589</v>
      </c>
      <c r="K413">
        <v>2.94163421423598</v>
      </c>
    </row>
    <row r="414" spans="1:11">
      <c r="A414">
        <v>412</v>
      </c>
      <c r="B414">
        <v>48.8947553467756</v>
      </c>
      <c r="C414">
        <v>1340.49506375403</v>
      </c>
      <c r="D414">
        <v>0.632421144606527</v>
      </c>
      <c r="E414">
        <v>122.005755650168</v>
      </c>
      <c r="F414">
        <v>18.6562890635763</v>
      </c>
      <c r="G414">
        <v>466.522797353956</v>
      </c>
      <c r="H414">
        <v>1.65966095072081</v>
      </c>
      <c r="I414">
        <v>0.738941307957984</v>
      </c>
      <c r="J414">
        <v>22.5927510547172</v>
      </c>
      <c r="K414">
        <v>2.94163421423598</v>
      </c>
    </row>
    <row r="415" spans="1:11">
      <c r="A415">
        <v>413</v>
      </c>
      <c r="B415">
        <v>48.8948049923614</v>
      </c>
      <c r="C415">
        <v>1340.4952854939</v>
      </c>
      <c r="D415">
        <v>0.632421140128498</v>
      </c>
      <c r="E415">
        <v>122.005759012009</v>
      </c>
      <c r="F415">
        <v>18.6562859775205</v>
      </c>
      <c r="G415">
        <v>466.522791207807</v>
      </c>
      <c r="H415">
        <v>1.65966171887224</v>
      </c>
      <c r="I415">
        <v>0.738941332679921</v>
      </c>
      <c r="J415">
        <v>22.592755469912</v>
      </c>
      <c r="K415">
        <v>2.94163421423598</v>
      </c>
    </row>
    <row r="416" spans="1:11">
      <c r="A416">
        <v>414</v>
      </c>
      <c r="B416">
        <v>48.8947723523308</v>
      </c>
      <c r="C416">
        <v>1340.49468672976</v>
      </c>
      <c r="D416">
        <v>0.632421140810058</v>
      </c>
      <c r="E416">
        <v>122.005720838323</v>
      </c>
      <c r="F416">
        <v>18.6562943107987</v>
      </c>
      <c r="G416">
        <v>466.522980576429</v>
      </c>
      <c r="H416">
        <v>1.65966118344772</v>
      </c>
      <c r="I416">
        <v>0.738941177226496</v>
      </c>
      <c r="J416">
        <v>22.592752029167</v>
      </c>
      <c r="K416">
        <v>2.94163421423598</v>
      </c>
    </row>
    <row r="417" spans="1:11">
      <c r="A417">
        <v>415</v>
      </c>
      <c r="B417">
        <v>48.894788293225</v>
      </c>
      <c r="C417">
        <v>1340.49388863605</v>
      </c>
      <c r="D417">
        <v>0.63242113507951</v>
      </c>
      <c r="E417">
        <v>122.005652907666</v>
      </c>
      <c r="F417">
        <v>18.6563054182504</v>
      </c>
      <c r="G417">
        <v>466.523334892596</v>
      </c>
      <c r="H417">
        <v>1.6596613714615</v>
      </c>
      <c r="I417">
        <v>0.738940918049649</v>
      </c>
      <c r="J417">
        <v>22.5927524126648</v>
      </c>
      <c r="K417">
        <v>2.94163421423598</v>
      </c>
    </row>
    <row r="418" spans="1:11">
      <c r="A418">
        <v>416</v>
      </c>
      <c r="B418">
        <v>48.8948085973924</v>
      </c>
      <c r="C418">
        <v>1340.49561872095</v>
      </c>
      <c r="D418">
        <v>0.632421140600262</v>
      </c>
      <c r="E418">
        <v>122.005784470956</v>
      </c>
      <c r="F418">
        <v>18.6562813398484</v>
      </c>
      <c r="G418">
        <v>466.52266110374</v>
      </c>
      <c r="H418">
        <v>1.65966179396068</v>
      </c>
      <c r="I418">
        <v>0.738941432040827</v>
      </c>
      <c r="J418">
        <v>22.5927561671999</v>
      </c>
      <c r="K418">
        <v>2.94163421423598</v>
      </c>
    </row>
    <row r="419" spans="1:11">
      <c r="A419">
        <v>417</v>
      </c>
      <c r="B419">
        <v>48.8947535052535</v>
      </c>
      <c r="C419">
        <v>1340.49281488503</v>
      </c>
      <c r="D419">
        <v>0.632421135743103</v>
      </c>
      <c r="E419">
        <v>122.005577585824</v>
      </c>
      <c r="F419">
        <v>18.6563203621775</v>
      </c>
      <c r="G419">
        <v>466.523718810828</v>
      </c>
      <c r="H419">
        <v>1.65966077441348</v>
      </c>
      <c r="I419">
        <v>0.738940618348156</v>
      </c>
      <c r="J419">
        <v>22.5927482398048</v>
      </c>
      <c r="K419">
        <v>2.94163421423598</v>
      </c>
    </row>
    <row r="420" spans="1:11">
      <c r="A420">
        <v>418</v>
      </c>
      <c r="B420">
        <v>48.8947787138557</v>
      </c>
      <c r="C420">
        <v>1340.49516598772</v>
      </c>
      <c r="D420">
        <v>0.632421141547057</v>
      </c>
      <c r="E420">
        <v>122.005757058592</v>
      </c>
      <c r="F420">
        <v>18.6562876407429</v>
      </c>
      <c r="G420">
        <v>466.522791259517</v>
      </c>
      <c r="H420">
        <v>1.65966131236576</v>
      </c>
      <c r="I420">
        <v>0.738941318924504</v>
      </c>
      <c r="J420">
        <v>22.5927531313072</v>
      </c>
      <c r="K420">
        <v>2.94163421423598</v>
      </c>
    </row>
    <row r="421" spans="1:11">
      <c r="A421">
        <v>419</v>
      </c>
      <c r="B421">
        <v>48.8947916966387</v>
      </c>
      <c r="C421">
        <v>1340.49525864728</v>
      </c>
      <c r="D421">
        <v>0.632421140370281</v>
      </c>
      <c r="E421">
        <v>122.005760693651</v>
      </c>
      <c r="F421">
        <v>18.6562863511573</v>
      </c>
      <c r="G421">
        <v>466.522775029679</v>
      </c>
      <c r="H421">
        <v>1.65966151540461</v>
      </c>
      <c r="I421">
        <v>0.738941336053923</v>
      </c>
      <c r="J421">
        <v>22.5927543275032</v>
      </c>
      <c r="K421">
        <v>2.94163421423598</v>
      </c>
    </row>
    <row r="422" spans="1:11">
      <c r="A422">
        <v>420</v>
      </c>
      <c r="B422">
        <v>48.8947844625275</v>
      </c>
      <c r="C422">
        <v>1340.49515685011</v>
      </c>
      <c r="D422">
        <v>0.632421141506801</v>
      </c>
      <c r="E422">
        <v>122.005754695712</v>
      </c>
      <c r="F422">
        <v>18.6562877679152</v>
      </c>
      <c r="G422">
        <v>466.522808374166</v>
      </c>
      <c r="H422">
        <v>1.65966139835236</v>
      </c>
      <c r="I422">
        <v>0.738941311124997</v>
      </c>
      <c r="J422">
        <v>22.5927536015989</v>
      </c>
      <c r="K422">
        <v>2.94163421423598</v>
      </c>
    </row>
    <row r="423" spans="1:11">
      <c r="A423">
        <v>421</v>
      </c>
      <c r="B423">
        <v>48.894793022182</v>
      </c>
      <c r="C423">
        <v>1340.4950887409</v>
      </c>
      <c r="D423">
        <v>0.632421140380739</v>
      </c>
      <c r="E423">
        <v>122.005746838843</v>
      </c>
      <c r="F423">
        <v>18.6562887158224</v>
      </c>
      <c r="G423">
        <v>466.522852056854</v>
      </c>
      <c r="H423">
        <v>1.65966152332963</v>
      </c>
      <c r="I423">
        <v>0.738941282728086</v>
      </c>
      <c r="J423">
        <v>22.5927542373224</v>
      </c>
      <c r="K423">
        <v>2.94163421423598</v>
      </c>
    </row>
    <row r="424" spans="1:11">
      <c r="A424">
        <v>422</v>
      </c>
      <c r="B424">
        <v>48.8947550344066</v>
      </c>
      <c r="C424">
        <v>1340.49497986937</v>
      </c>
      <c r="D424">
        <v>0.63242114379776</v>
      </c>
      <c r="E424">
        <v>122.005749069607</v>
      </c>
      <c r="F424">
        <v>18.6562902310379</v>
      </c>
      <c r="G424">
        <v>466.522828584542</v>
      </c>
      <c r="H424">
        <v>1.65966094089793</v>
      </c>
      <c r="I424">
        <v>0.738941282422074</v>
      </c>
      <c r="J424">
        <v>22.5927509262553</v>
      </c>
      <c r="K424">
        <v>2.94163421423598</v>
      </c>
    </row>
    <row r="425" spans="1:11">
      <c r="A425">
        <v>423</v>
      </c>
      <c r="B425">
        <v>48.8947608754303</v>
      </c>
      <c r="C425">
        <v>1340.49510337069</v>
      </c>
      <c r="D425">
        <v>0.632421143626783</v>
      </c>
      <c r="E425">
        <v>122.005757200515</v>
      </c>
      <c r="F425">
        <v>18.6562885122129</v>
      </c>
      <c r="G425">
        <v>466.522787610514</v>
      </c>
      <c r="H425">
        <v>1.65966103773261</v>
      </c>
      <c r="I425">
        <v>0.73894131526998</v>
      </c>
      <c r="J425">
        <v>22.5927515606045</v>
      </c>
      <c r="K425">
        <v>2.94163421423598</v>
      </c>
    </row>
    <row r="426" spans="1:11">
      <c r="A426">
        <v>424</v>
      </c>
      <c r="B426">
        <v>48.8947463843278</v>
      </c>
      <c r="C426">
        <v>1340.49454769949</v>
      </c>
      <c r="D426">
        <v>0.632421143074601</v>
      </c>
      <c r="E426">
        <v>122.005717217853</v>
      </c>
      <c r="F426">
        <v>18.6562962457485</v>
      </c>
      <c r="G426">
        <v>466.522990620461</v>
      </c>
      <c r="H426">
        <v>1.65966078181766</v>
      </c>
      <c r="I426">
        <v>0.738941157114755</v>
      </c>
      <c r="J426">
        <v>22.59274969114</v>
      </c>
      <c r="K426">
        <v>2.94163421423598</v>
      </c>
    </row>
    <row r="427" spans="1:11">
      <c r="A427">
        <v>425</v>
      </c>
      <c r="B427">
        <v>48.8947496923731</v>
      </c>
      <c r="C427">
        <v>1340.49450792856</v>
      </c>
      <c r="D427">
        <v>0.632421142489256</v>
      </c>
      <c r="E427">
        <v>122.005713112797</v>
      </c>
      <c r="F427">
        <v>18.6562967992593</v>
      </c>
      <c r="G427">
        <v>466.523012591711</v>
      </c>
      <c r="H427">
        <v>1.65966082926137</v>
      </c>
      <c r="I427">
        <v>0.73894114200475</v>
      </c>
      <c r="J427">
        <v>22.5927499199709</v>
      </c>
      <c r="K427">
        <v>2.94163421423598</v>
      </c>
    </row>
    <row r="428" spans="1:11">
      <c r="A428">
        <v>426</v>
      </c>
      <c r="B428">
        <v>48.8947288637167</v>
      </c>
      <c r="C428">
        <v>1340.49390029153</v>
      </c>
      <c r="D428">
        <v>0.632421141985807</v>
      </c>
      <c r="E428">
        <v>122.005670827464</v>
      </c>
      <c r="F428">
        <v>18.6563052560353</v>
      </c>
      <c r="G428">
        <v>466.523224848467</v>
      </c>
      <c r="H428">
        <v>1.65966047344142</v>
      </c>
      <c r="I428">
        <v>0.738940973437959</v>
      </c>
      <c r="J428">
        <v>22.5927474557471</v>
      </c>
      <c r="K428">
        <v>2.94163421423598</v>
      </c>
    </row>
    <row r="429" spans="1:11">
      <c r="A429">
        <v>427</v>
      </c>
      <c r="B429">
        <v>48.8947131503187</v>
      </c>
      <c r="C429">
        <v>1340.49396504242</v>
      </c>
      <c r="D429">
        <v>0.632421144015508</v>
      </c>
      <c r="E429">
        <v>122.005680470527</v>
      </c>
      <c r="F429">
        <v>18.6563043548658</v>
      </c>
      <c r="G429">
        <v>466.523170838055</v>
      </c>
      <c r="H429">
        <v>1.65966023966902</v>
      </c>
      <c r="I429">
        <v>0.738941007060801</v>
      </c>
      <c r="J429">
        <v>22.5927462162867</v>
      </c>
      <c r="K429">
        <v>2.94163421423598</v>
      </c>
    </row>
    <row r="430" spans="1:11">
      <c r="A430">
        <v>428</v>
      </c>
      <c r="B430">
        <v>48.8947030542994</v>
      </c>
      <c r="C430">
        <v>1340.49473114455</v>
      </c>
      <c r="D430">
        <v>0.63242114814424</v>
      </c>
      <c r="E430">
        <v>122.005744199819</v>
      </c>
      <c r="F430">
        <v>18.6562936926572</v>
      </c>
      <c r="G430">
        <v>466.522837714296</v>
      </c>
      <c r="H430">
        <v>1.65966013737943</v>
      </c>
      <c r="I430">
        <v>0.738941251341792</v>
      </c>
      <c r="J430">
        <v>22.5927462773059</v>
      </c>
      <c r="K430">
        <v>2.94163421423598</v>
      </c>
    </row>
    <row r="431" spans="1:11">
      <c r="A431">
        <v>429</v>
      </c>
      <c r="B431">
        <v>48.8947106122756</v>
      </c>
      <c r="C431">
        <v>1340.49382903167</v>
      </c>
      <c r="D431">
        <v>0.632421143594364</v>
      </c>
      <c r="E431">
        <v>122.005670403234</v>
      </c>
      <c r="F431">
        <v>18.6563062477936</v>
      </c>
      <c r="G431">
        <v>466.52322228319</v>
      </c>
      <c r="H431">
        <v>1.65966019188008</v>
      </c>
      <c r="I431">
        <v>0.738940967493385</v>
      </c>
      <c r="J431">
        <v>22.5927458408022</v>
      </c>
      <c r="K431">
        <v>2.94163421423598</v>
      </c>
    </row>
    <row r="432" spans="1:11">
      <c r="A432">
        <v>430</v>
      </c>
      <c r="B432">
        <v>48.8946957951388</v>
      </c>
      <c r="C432">
        <v>1340.49340819744</v>
      </c>
      <c r="D432">
        <v>0.632421144413787</v>
      </c>
      <c r="E432">
        <v>122.005641231386</v>
      </c>
      <c r="F432">
        <v>18.6563121047506</v>
      </c>
      <c r="G432">
        <v>466.523373206269</v>
      </c>
      <c r="H432">
        <v>1.65965993942309</v>
      </c>
      <c r="I432">
        <v>0.738940851095533</v>
      </c>
      <c r="J432">
        <v>22.5927441038709</v>
      </c>
      <c r="K432">
        <v>2.94163421423598</v>
      </c>
    </row>
    <row r="433" spans="1:11">
      <c r="A433">
        <v>431</v>
      </c>
      <c r="B433">
        <v>48.8947023661338</v>
      </c>
      <c r="C433">
        <v>1340.49343019917</v>
      </c>
      <c r="D433">
        <v>0.632421144056796</v>
      </c>
      <c r="E433">
        <v>122.005641099796</v>
      </c>
      <c r="F433">
        <v>18.6563117985416</v>
      </c>
      <c r="G433">
        <v>466.523377052406</v>
      </c>
      <c r="H433">
        <v>1.65966004024308</v>
      </c>
      <c r="I433">
        <v>0.738940852130522</v>
      </c>
      <c r="J433">
        <v>22.5927446798371</v>
      </c>
      <c r="K433">
        <v>2.94163421423598</v>
      </c>
    </row>
    <row r="434" spans="1:11">
      <c r="A434">
        <v>432</v>
      </c>
      <c r="B434">
        <v>48.8946881740899</v>
      </c>
      <c r="C434">
        <v>1340.49316397565</v>
      </c>
      <c r="D434">
        <v>0.632421143900687</v>
      </c>
      <c r="E434">
        <v>122.005624003588</v>
      </c>
      <c r="F434">
        <v>18.6563155037071</v>
      </c>
      <c r="G434">
        <v>466.523457444381</v>
      </c>
      <c r="H434">
        <v>1.6596598087058</v>
      </c>
      <c r="I434">
        <v>0.738940782636394</v>
      </c>
      <c r="J434">
        <v>22.5927431769637</v>
      </c>
      <c r="K434">
        <v>2.94163421423598</v>
      </c>
    </row>
    <row r="435" spans="1:11">
      <c r="A435">
        <v>433</v>
      </c>
      <c r="B435">
        <v>48.8946861892332</v>
      </c>
      <c r="C435">
        <v>1340.49344997918</v>
      </c>
      <c r="D435">
        <v>0.632421145585059</v>
      </c>
      <c r="E435">
        <v>122.005647296879</v>
      </c>
      <c r="F435">
        <v>18.6563115232534</v>
      </c>
      <c r="G435">
        <v>466.523338638055</v>
      </c>
      <c r="H435">
        <v>1.65965979687386</v>
      </c>
      <c r="I435">
        <v>0.738940872313074</v>
      </c>
      <c r="J435">
        <v>22.5927433498536</v>
      </c>
      <c r="K435">
        <v>2.94163421423598</v>
      </c>
    </row>
    <row r="436" spans="1:11">
      <c r="A436">
        <v>434</v>
      </c>
      <c r="B436">
        <v>48.8946832007885</v>
      </c>
      <c r="C436">
        <v>1340.49310356428</v>
      </c>
      <c r="D436">
        <v>0.632421144793782</v>
      </c>
      <c r="E436">
        <v>122.005620645226</v>
      </c>
      <c r="F436">
        <v>18.6563163444824</v>
      </c>
      <c r="G436">
        <v>466.523477170127</v>
      </c>
      <c r="H436">
        <v>1.65965972860512</v>
      </c>
      <c r="I436">
        <v>0.738940768455429</v>
      </c>
      <c r="J436">
        <v>22.5927426914621</v>
      </c>
      <c r="K436">
        <v>2.94163421423598</v>
      </c>
    </row>
    <row r="437" spans="1:11">
      <c r="A437">
        <v>435</v>
      </c>
      <c r="B437">
        <v>48.8947092115652</v>
      </c>
      <c r="C437">
        <v>1340.49356011853</v>
      </c>
      <c r="D437">
        <v>0.632421143598043</v>
      </c>
      <c r="E437">
        <v>122.005649450272</v>
      </c>
      <c r="F437">
        <v>18.6563099903896</v>
      </c>
      <c r="G437">
        <v>466.523334198451</v>
      </c>
      <c r="H437">
        <v>1.65966015284496</v>
      </c>
      <c r="I437">
        <v>0.738940886066699</v>
      </c>
      <c r="J437">
        <v>22.5927454068688</v>
      </c>
      <c r="K437">
        <v>2.94163421423598</v>
      </c>
    </row>
    <row r="438" spans="1:11">
      <c r="A438">
        <v>436</v>
      </c>
      <c r="B438">
        <v>48.8946941773447</v>
      </c>
      <c r="C438">
        <v>1340.49315784502</v>
      </c>
      <c r="D438">
        <v>0.632421143775352</v>
      </c>
      <c r="E438">
        <v>122.005621817206</v>
      </c>
      <c r="F438">
        <v>18.6563155890301</v>
      </c>
      <c r="G438">
        <v>466.523474422805</v>
      </c>
      <c r="H438">
        <v>1.65965989818573</v>
      </c>
      <c r="I438">
        <v>0.738940775571214</v>
      </c>
      <c r="J438">
        <v>22.5927436750911</v>
      </c>
      <c r="K438">
        <v>2.94163421423598</v>
      </c>
    </row>
    <row r="439" spans="1:11">
      <c r="A439">
        <v>437</v>
      </c>
      <c r="B439">
        <v>48.8946954617321</v>
      </c>
      <c r="C439">
        <v>1340.49369111472</v>
      </c>
      <c r="D439">
        <v>0.632421145560521</v>
      </c>
      <c r="E439">
        <v>122.005663792548</v>
      </c>
      <c r="F439">
        <v>18.6563081672511</v>
      </c>
      <c r="G439">
        <v>466.523256009305</v>
      </c>
      <c r="H439">
        <v>1.65965995314598</v>
      </c>
      <c r="I439">
        <v>0.738940938338864</v>
      </c>
      <c r="J439">
        <v>22.5927444112467</v>
      </c>
      <c r="K439">
        <v>2.94163421423598</v>
      </c>
    </row>
    <row r="440" spans="1:11">
      <c r="A440">
        <v>438</v>
      </c>
      <c r="B440">
        <v>48.8946899732765</v>
      </c>
      <c r="C440">
        <v>1340.49363234944</v>
      </c>
      <c r="D440">
        <v>0.632421145909024</v>
      </c>
      <c r="E440">
        <v>122.005660710106</v>
      </c>
      <c r="F440">
        <v>18.6563089851165</v>
      </c>
      <c r="G440">
        <v>466.523271513336</v>
      </c>
      <c r="H440">
        <v>1.65965986547476</v>
      </c>
      <c r="I440">
        <v>0.738940925106442</v>
      </c>
      <c r="J440">
        <v>22.5927438805627</v>
      </c>
      <c r="K440">
        <v>2.94163421423598</v>
      </c>
    </row>
    <row r="441" spans="1:11">
      <c r="A441">
        <v>439</v>
      </c>
      <c r="B441">
        <v>48.8946884342425</v>
      </c>
      <c r="C441">
        <v>1340.49405477516</v>
      </c>
      <c r="D441">
        <v>0.632421147778127</v>
      </c>
      <c r="E441">
        <v>122.00569468292</v>
      </c>
      <c r="F441">
        <v>18.6563031060119</v>
      </c>
      <c r="G441">
        <v>466.523093889268</v>
      </c>
      <c r="H441">
        <v>1.65965987080729</v>
      </c>
      <c r="I441">
        <v>0.738941056243674</v>
      </c>
      <c r="J441">
        <v>22.5927442533648</v>
      </c>
      <c r="K441">
        <v>2.94163421423598</v>
      </c>
    </row>
    <row r="442" spans="1:11">
      <c r="A442">
        <v>440</v>
      </c>
      <c r="B442">
        <v>48.8946847526136</v>
      </c>
      <c r="C442">
        <v>1340.49463974636</v>
      </c>
      <c r="D442">
        <v>0.632421150567156</v>
      </c>
      <c r="E442">
        <v>122.00574217873</v>
      </c>
      <c r="F442">
        <v>18.6562949646888</v>
      </c>
      <c r="G442">
        <v>466.52284587392</v>
      </c>
      <c r="H442">
        <v>1.6596598543617</v>
      </c>
      <c r="I442">
        <v>0.738941239214816</v>
      </c>
      <c r="J442">
        <v>22.5927446410698</v>
      </c>
      <c r="K442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21.522341861327</v>
      </c>
    </row>
    <row r="2" spans="1:6">
      <c r="B2" t="s">
        <v>32</v>
      </c>
      <c r="C2">
        <v>19.5627804044868</v>
      </c>
    </row>
    <row r="3" spans="1:6">
      <c r="B3" t="s">
        <v>33</v>
      </c>
      <c r="C3">
        <v>12.3366209244925</v>
      </c>
    </row>
    <row r="4" spans="1:6">
      <c r="B4" t="s">
        <v>34</v>
      </c>
      <c r="C4">
        <v>8.47129236773567</v>
      </c>
    </row>
    <row r="5" spans="1:6">
      <c r="B5" t="s">
        <v>35</v>
      </c>
      <c r="C5">
        <v>94.9919811185923</v>
      </c>
    </row>
    <row r="6" spans="1:6">
      <c r="B6" t="s">
        <v>36</v>
      </c>
      <c r="C6">
        <v>60.8890333169482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11.0068666105099</v>
      </c>
      <c r="E9">
        <v>12.3366209244925</v>
      </c>
      <c r="F9">
        <v>-1.77635683940025e-15</v>
      </c>
    </row>
    <row r="10" spans="1:6">
      <c r="B10" t="s">
        <v>40</v>
      </c>
      <c r="C10">
        <v>0</v>
      </c>
      <c r="D10">
        <v>11.1257157873801</v>
      </c>
      <c r="E10">
        <v>11.986334140475</v>
      </c>
      <c r="F10">
        <v>0.5038259123753</v>
      </c>
    </row>
    <row r="11" spans="1:6">
      <c r="B11" t="s">
        <v>41</v>
      </c>
      <c r="C11">
        <v>0</v>
      </c>
      <c r="D11">
        <v>0.118849176870241</v>
      </c>
      <c r="E11">
        <v>10.6565798264924</v>
      </c>
      <c r="F11">
        <v>12.8404468368678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-1.43990550595063e-16</v>
      </c>
    </row>
    <row r="15" spans="1:6">
      <c r="A15" t="s">
        <v>48</v>
      </c>
      <c r="B15" t="s">
        <v>49</v>
      </c>
      <c r="C15">
        <v>21.5910166720873</v>
      </c>
    </row>
    <row r="16" spans="1:6">
      <c r="B16" t="s">
        <v>50</v>
      </c>
      <c r="C16">
        <v>19.5626399716266</v>
      </c>
    </row>
    <row r="17" spans="1:6">
      <c r="B17" t="s">
        <v>51</v>
      </c>
      <c r="C17">
        <v>12.3772510066212</v>
      </c>
    </row>
    <row r="18" spans="1:6">
      <c r="B18" t="s">
        <v>52</v>
      </c>
      <c r="C18">
        <v>8.49838409418159</v>
      </c>
    </row>
    <row r="19" spans="1:6">
      <c r="B19" t="s">
        <v>53</v>
      </c>
      <c r="C19">
        <v>95.3048327509831</v>
      </c>
    </row>
    <row r="20" spans="1:6">
      <c r="B20" t="s">
        <v>54</v>
      </c>
      <c r="C20">
        <v>60.946332193541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10.9909124003629</v>
      </c>
      <c r="E23">
        <v>12.3772510066212</v>
      </c>
      <c r="F23">
        <v>1.77635683940025e-15</v>
      </c>
    </row>
    <row r="24" spans="1:6">
      <c r="B24" t="s">
        <v>40</v>
      </c>
      <c r="C24">
        <v>0</v>
      </c>
      <c r="D24">
        <v>11.0998309924395</v>
      </c>
      <c r="E24">
        <v>12.0560539707679</v>
      </c>
      <c r="F24">
        <v>0.462288725552237</v>
      </c>
    </row>
    <row r="25" spans="1:6">
      <c r="B25" t="s">
        <v>41</v>
      </c>
      <c r="C25">
        <v>0</v>
      </c>
      <c r="D25">
        <v>0.108918592076594</v>
      </c>
      <c r="E25">
        <v>10.6697153645096</v>
      </c>
      <c r="F25">
        <v>12.8395397321734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1.43517881187833e-16</v>
      </c>
    </row>
    <row r="29" spans="1:6">
      <c r="A29" t="s">
        <v>60</v>
      </c>
      <c r="B29" t="s">
        <v>61</v>
      </c>
      <c r="C29">
        <v>21.5684785856525</v>
      </c>
    </row>
    <row r="30" spans="1:6">
      <c r="B30" t="s">
        <v>62</v>
      </c>
      <c r="C30">
        <v>19.5505452348433</v>
      </c>
    </row>
    <row r="31" spans="1:6">
      <c r="B31" t="s">
        <v>63</v>
      </c>
      <c r="C31">
        <v>12.4459722933966</v>
      </c>
    </row>
    <row r="32" spans="1:6">
      <c r="B32" t="s">
        <v>64</v>
      </c>
      <c r="C32">
        <v>8.49476488325958</v>
      </c>
    </row>
    <row r="33" spans="1:6">
      <c r="B33" t="s">
        <v>65</v>
      </c>
      <c r="C33">
        <v>95.8339866591539</v>
      </c>
    </row>
    <row r="34" spans="1:6">
      <c r="B34" t="s">
        <v>66</v>
      </c>
      <c r="C34">
        <v>61.1850896744353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11.0156307553935</v>
      </c>
      <c r="E37">
        <v>12.4459722933966</v>
      </c>
      <c r="F37">
        <v>3.5527136788005e-15</v>
      </c>
    </row>
    <row r="38" spans="1:6">
      <c r="B38" t="s">
        <v>40</v>
      </c>
      <c r="C38">
        <v>0</v>
      </c>
      <c r="D38">
        <v>11.1180044994918</v>
      </c>
      <c r="E38">
        <v>12.1438123605557</v>
      </c>
      <c r="F38">
        <v>0.434877987284864</v>
      </c>
    </row>
    <row r="39" spans="1:6">
      <c r="B39" t="s">
        <v>41</v>
      </c>
      <c r="C39">
        <v>0</v>
      </c>
      <c r="D39">
        <v>0.102373744098251</v>
      </c>
      <c r="E39">
        <v>10.7134708225527</v>
      </c>
      <c r="F39">
        <v>12.8808502806815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2.8545087479308e-16</v>
      </c>
    </row>
    <row r="43" spans="1:6">
      <c r="A43" t="s">
        <v>72</v>
      </c>
      <c r="B43" t="s">
        <v>73</v>
      </c>
      <c r="C43">
        <v>21.4896716176838</v>
      </c>
    </row>
    <row r="44" spans="1:6">
      <c r="B44" t="s">
        <v>74</v>
      </c>
      <c r="C44">
        <v>19.531483283889</v>
      </c>
    </row>
    <row r="45" spans="1:6">
      <c r="B45" t="s">
        <v>75</v>
      </c>
      <c r="C45">
        <v>12.5292939902432</v>
      </c>
    </row>
    <row r="46" spans="1:6">
      <c r="B46" t="s">
        <v>76</v>
      </c>
      <c r="C46">
        <v>8.47198694799887</v>
      </c>
    </row>
    <row r="47" spans="1:6">
      <c r="B47" t="s">
        <v>77</v>
      </c>
      <c r="C47">
        <v>96.4755637248728</v>
      </c>
    </row>
    <row r="48" spans="1:6">
      <c r="B48" t="s">
        <v>78</v>
      </c>
      <c r="C48">
        <v>61.527513146905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11.0649036921748</v>
      </c>
      <c r="E51">
        <v>12.5292939902432</v>
      </c>
      <c r="F51">
        <v>0</v>
      </c>
    </row>
    <row r="52" spans="1:6">
      <c r="B52" t="s">
        <v>40</v>
      </c>
      <c r="C52">
        <v>0</v>
      </c>
      <c r="D52">
        <v>11.1631618423081</v>
      </c>
      <c r="E52">
        <v>12.2389846365718</v>
      </c>
      <c r="F52">
        <v>0.417632871911428</v>
      </c>
    </row>
    <row r="53" spans="1:6">
      <c r="B53" t="s">
        <v>41</v>
      </c>
      <c r="C53">
        <v>0</v>
      </c>
      <c r="D53">
        <v>0.0982581501332799</v>
      </c>
      <c r="E53">
        <v>10.7745943385034</v>
      </c>
      <c r="F53">
        <v>12.9469268621546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21.4551786946394</v>
      </c>
    </row>
    <row r="58" spans="1:6">
      <c r="B58" t="s">
        <v>86</v>
      </c>
      <c r="C58">
        <v>19.5221762168117</v>
      </c>
    </row>
    <row r="59" spans="1:6">
      <c r="B59" t="s">
        <v>87</v>
      </c>
      <c r="C59">
        <v>12.5723773701727</v>
      </c>
    </row>
    <row r="60" spans="1:6">
      <c r="B60" t="s">
        <v>88</v>
      </c>
      <c r="C60">
        <v>8.46242110069963</v>
      </c>
    </row>
    <row r="61" spans="1:6">
      <c r="B61" t="s">
        <v>89</v>
      </c>
      <c r="C61">
        <v>96.8073057503295</v>
      </c>
    </row>
    <row r="62" spans="1:6">
      <c r="B62" t="s">
        <v>90</v>
      </c>
      <c r="C62">
        <v>61.6981008015471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11.0880399148319</v>
      </c>
      <c r="E65">
        <v>12.5723773701727</v>
      </c>
      <c r="F65">
        <v>-1.77635683940025e-15</v>
      </c>
    </row>
    <row r="66" spans="1:6">
      <c r="B66" t="s">
        <v>40</v>
      </c>
      <c r="C66">
        <v>0</v>
      </c>
      <c r="D66">
        <v>11.1837242950305</v>
      </c>
      <c r="E66">
        <v>12.289522679403</v>
      </c>
      <c r="F66">
        <v>0.406834106463677</v>
      </c>
    </row>
    <row r="67" spans="1:6">
      <c r="B67" t="s">
        <v>41</v>
      </c>
      <c r="C67">
        <v>0</v>
      </c>
      <c r="D67">
        <v>0.0956843801985871</v>
      </c>
      <c r="E67">
        <v>10.8051852240623</v>
      </c>
      <c r="F67">
        <v>12.9792114766363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-1.41290448663637e-16</v>
      </c>
    </row>
    <row r="71" spans="1:6">
      <c r="A71" t="s">
        <v>96</v>
      </c>
      <c r="B71" t="s">
        <v>97</v>
      </c>
      <c r="C71">
        <v>21.4606121184265</v>
      </c>
    </row>
    <row r="72" spans="1:6">
      <c r="B72" t="s">
        <v>98</v>
      </c>
      <c r="C72">
        <v>19.5216492794314</v>
      </c>
    </row>
    <row r="73" spans="1:6">
      <c r="B73" t="s">
        <v>99</v>
      </c>
      <c r="C73">
        <v>12.5793075210707</v>
      </c>
    </row>
    <row r="74" spans="1:6">
      <c r="B74" t="s">
        <v>100</v>
      </c>
      <c r="C74">
        <v>8.46479264874372</v>
      </c>
    </row>
    <row r="75" spans="1:6">
      <c r="B75" t="s">
        <v>101</v>
      </c>
      <c r="C75">
        <v>96.8606679122447</v>
      </c>
    </row>
    <row r="76" spans="1:6">
      <c r="B76" t="s">
        <v>102</v>
      </c>
      <c r="C76">
        <v>61.7138335209423</v>
      </c>
    </row>
    <row r="77" spans="1:6">
      <c r="B77" t="s">
        <v>103</v>
      </c>
      <c r="C77">
        <v>0.637140284608141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11.0875230262054</v>
      </c>
      <c r="E79">
        <v>12.5793075210707</v>
      </c>
      <c r="F79">
        <v>1.77635683940025e-15</v>
      </c>
    </row>
    <row r="80" spans="1:6">
      <c r="B80" t="s">
        <v>40</v>
      </c>
      <c r="C80">
        <v>0</v>
      </c>
      <c r="D80">
        <v>11.1819795131135</v>
      </c>
      <c r="E80">
        <v>12.3000570016796</v>
      </c>
      <c r="F80">
        <v>0.401674483392116</v>
      </c>
    </row>
    <row r="81" spans="1:6">
      <c r="B81" t="s">
        <v>41</v>
      </c>
      <c r="C81">
        <v>0</v>
      </c>
      <c r="D81">
        <v>0.0944564869080967</v>
      </c>
      <c r="E81">
        <v>10.8082725068143</v>
      </c>
      <c r="F81">
        <v>12.9809820044629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1.41212609392432e-16</v>
      </c>
    </row>
    <row r="85" spans="1:6">
      <c r="A85" t="s">
        <v>108</v>
      </c>
      <c r="B85" t="s">
        <v>109</v>
      </c>
      <c r="C85">
        <v>21.4594521684133</v>
      </c>
    </row>
    <row r="86" spans="1:6">
      <c r="B86" t="s">
        <v>110</v>
      </c>
      <c r="C86">
        <v>19.521753752912</v>
      </c>
    </row>
    <row r="87" spans="1:6">
      <c r="B87" t="s">
        <v>111</v>
      </c>
      <c r="C87">
        <v>12.5781063784492</v>
      </c>
    </row>
    <row r="88" spans="1:6">
      <c r="B88" t="s">
        <v>112</v>
      </c>
      <c r="C88">
        <v>8.46428982704152</v>
      </c>
    </row>
    <row r="89" spans="1:6">
      <c r="B89" t="s">
        <v>113</v>
      </c>
      <c r="C89">
        <v>96.8514191140591</v>
      </c>
    </row>
    <row r="90" spans="1:6">
      <c r="B90" t="s">
        <v>114</v>
      </c>
      <c r="C90">
        <v>61.7108528443778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11.087563976176</v>
      </c>
      <c r="E93">
        <v>12.5781063784492</v>
      </c>
      <c r="F93">
        <v>-1.77635683940025e-15</v>
      </c>
    </row>
    <row r="94" spans="1:6">
      <c r="B94" t="s">
        <v>40</v>
      </c>
      <c r="C94">
        <v>0</v>
      </c>
      <c r="D94">
        <v>11.1822494673631</v>
      </c>
      <c r="E94">
        <v>12.2981833373364</v>
      </c>
      <c r="F94">
        <v>0.402636741768508</v>
      </c>
    </row>
    <row r="95" spans="1:6">
      <c r="B95" t="s">
        <v>41</v>
      </c>
      <c r="C95">
        <v>0</v>
      </c>
      <c r="D95">
        <v>0.0946854911870856</v>
      </c>
      <c r="E95">
        <v>10.8076409350631</v>
      </c>
      <c r="F95">
        <v>12.9807431202177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-1.41226094449621e-16</v>
      </c>
    </row>
    <row r="99" spans="1:6">
      <c r="A99" t="s">
        <v>120</v>
      </c>
      <c r="B99" t="s">
        <v>121</v>
      </c>
      <c r="C99">
        <v>21.5514422616108</v>
      </c>
    </row>
    <row r="100" spans="1:6">
      <c r="B100" t="s">
        <v>122</v>
      </c>
      <c r="C100">
        <v>19.5168695446684</v>
      </c>
    </row>
    <row r="101" spans="1:6">
      <c r="B101" t="s">
        <v>123</v>
      </c>
      <c r="C101">
        <v>12.510444411666</v>
      </c>
    </row>
    <row r="102" spans="1:6">
      <c r="B102" t="s">
        <v>124</v>
      </c>
      <c r="C102">
        <v>8.50270096003873</v>
      </c>
    </row>
    <row r="103" spans="1:6">
      <c r="B103" t="s">
        <v>125</v>
      </c>
      <c r="C103">
        <v>96.3304219698285</v>
      </c>
    </row>
    <row r="104" spans="1:6">
      <c r="B104" t="s">
        <v>126</v>
      </c>
      <c r="C104">
        <v>61.4031722266469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11.0368129841765</v>
      </c>
      <c r="E107">
        <v>12.510444411666</v>
      </c>
      <c r="F107">
        <v>0</v>
      </c>
    </row>
    <row r="108" spans="1:6">
      <c r="B108" t="s">
        <v>40</v>
      </c>
      <c r="C108">
        <v>0</v>
      </c>
      <c r="D108">
        <v>11.1327577223906</v>
      </c>
      <c r="E108">
        <v>12.4638598935266</v>
      </c>
      <c r="F108">
        <v>0.407904941615126</v>
      </c>
    </row>
    <row r="109" spans="1:6">
      <c r="B109" t="s">
        <v>41</v>
      </c>
      <c r="C109">
        <v>0</v>
      </c>
      <c r="D109">
        <v>0.095944738214036</v>
      </c>
      <c r="E109">
        <v>10.9902284660371</v>
      </c>
      <c r="F109">
        <v>12.9183493532812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21.5248251782433</v>
      </c>
    </row>
    <row r="114" spans="1:6">
      <c r="B114" t="s">
        <v>134</v>
      </c>
      <c r="C114">
        <v>19.51669955308</v>
      </c>
    </row>
    <row r="115" spans="1:6">
      <c r="B115" t="s">
        <v>135</v>
      </c>
      <c r="C115">
        <v>12.4891724185418</v>
      </c>
    </row>
    <row r="116" spans="1:6">
      <c r="B116" t="s">
        <v>136</v>
      </c>
      <c r="C116">
        <v>8.4922736767917</v>
      </c>
    </row>
    <row r="117" spans="1:6">
      <c r="B117" t="s">
        <v>137</v>
      </c>
      <c r="C117">
        <v>96.1666276227716</v>
      </c>
    </row>
    <row r="118" spans="1:6">
      <c r="B118" t="s">
        <v>138</v>
      </c>
      <c r="C118">
        <v>61.3633614933499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11.0416362616788</v>
      </c>
      <c r="E121">
        <v>12.4891724185418</v>
      </c>
      <c r="F121">
        <v>0</v>
      </c>
    </row>
    <row r="122" spans="1:6">
      <c r="B122" t="s">
        <v>40</v>
      </c>
      <c r="C122">
        <v>0</v>
      </c>
      <c r="D122">
        <v>11.1420766683564</v>
      </c>
      <c r="E122">
        <v>12.4403455642022</v>
      </c>
      <c r="F122">
        <v>0.426780401648069</v>
      </c>
    </row>
    <row r="123" spans="1:6">
      <c r="B123" t="s">
        <v>41</v>
      </c>
      <c r="C123">
        <v>0</v>
      </c>
      <c r="D123">
        <v>0.100440406677627</v>
      </c>
      <c r="E123">
        <v>10.9928094073392</v>
      </c>
      <c r="F123">
        <v>12.9159528201898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21.4764942766122</v>
      </c>
    </row>
    <row r="128" spans="1:6">
      <c r="B128" t="s">
        <v>146</v>
      </c>
      <c r="C128">
        <v>19.5161687291725</v>
      </c>
    </row>
    <row r="129" spans="1:6">
      <c r="B129" t="s">
        <v>147</v>
      </c>
      <c r="C129">
        <v>12.4521246495516</v>
      </c>
    </row>
    <row r="130" spans="1:6">
      <c r="B130" t="s">
        <v>148</v>
      </c>
      <c r="C130">
        <v>8.47343596095902</v>
      </c>
    </row>
    <row r="131" spans="1:6">
      <c r="B131" t="s">
        <v>149</v>
      </c>
      <c r="C131">
        <v>95.8813598015473</v>
      </c>
    </row>
    <row r="132" spans="1:6">
      <c r="B132" t="s">
        <v>150</v>
      </c>
      <c r="C132">
        <v>61.2964922663385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11.0508993530155</v>
      </c>
      <c r="E135">
        <v>12.4521246495516</v>
      </c>
      <c r="F135">
        <v>0</v>
      </c>
    </row>
    <row r="136" spans="1:6">
      <c r="B136" t="s">
        <v>40</v>
      </c>
      <c r="C136">
        <v>0</v>
      </c>
      <c r="D136">
        <v>11.1593393091687</v>
      </c>
      <c r="E136">
        <v>12.3992795015929</v>
      </c>
      <c r="F136">
        <v>0.460317591353229</v>
      </c>
    </row>
    <row r="137" spans="1:6">
      <c r="B137" t="s">
        <v>41</v>
      </c>
      <c r="C137">
        <v>0</v>
      </c>
      <c r="D137">
        <v>0.108439956153205</v>
      </c>
      <c r="E137">
        <v>10.9980542050568</v>
      </c>
      <c r="F137">
        <v>12.9124422409048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93.1566387314138</v>
      </c>
    </row>
    <row r="142" spans="1:6">
      <c r="B142" t="s">
        <v>158</v>
      </c>
      <c r="C142">
        <v>27.5393592478435</v>
      </c>
    </row>
    <row r="143" spans="1:6">
      <c r="B143" t="s">
        <v>159</v>
      </c>
      <c r="C143">
        <v>28.6278496135407</v>
      </c>
    </row>
    <row r="144" spans="1:6">
      <c r="B144" t="s">
        <v>160</v>
      </c>
      <c r="C144">
        <v>37.2093997112802</v>
      </c>
    </row>
    <row r="145" spans="2:13">
      <c r="B145" t="s">
        <v>161</v>
      </c>
      <c r="C145">
        <v>314.906345748948</v>
      </c>
    </row>
    <row r="146" spans="2:13">
      <c r="B146" t="s">
        <v>162</v>
      </c>
      <c r="C146">
        <v>196.153884814379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9.19977223849195</v>
      </c>
      <c r="E149">
        <v>16.3135545885253</v>
      </c>
      <c r="F149">
        <v>21.6465699813601</v>
      </c>
      <c r="G149">
        <v>25.401397448408</v>
      </c>
      <c r="H149">
        <v>27.7057041064192</v>
      </c>
      <c r="I149">
        <v>28.6278496135407</v>
      </c>
      <c r="J149">
        <v>28.1846368009363</v>
      </c>
      <c r="K149">
        <v>22.8528574094245</v>
      </c>
      <c r="L149">
        <v>13.6341030022443</v>
      </c>
      <c r="M149">
        <v>1.77635683940025e-15</v>
      </c>
    </row>
    <row r="150" spans="2:13">
      <c r="B150" t="s">
        <v>40</v>
      </c>
      <c r="C150">
        <v>0</v>
      </c>
      <c r="D150">
        <v>9.26363591399751</v>
      </c>
      <c r="E150">
        <v>8.26632110413941</v>
      </c>
      <c r="F150">
        <v>7.409408967862</v>
      </c>
      <c r="G150">
        <v>6.64543361529346</v>
      </c>
      <c r="H150">
        <v>5.9393149469952</v>
      </c>
      <c r="I150">
        <v>5.26298321779224</v>
      </c>
      <c r="J150">
        <v>4.59175789386716</v>
      </c>
      <c r="K150">
        <v>4.59507253664797</v>
      </c>
      <c r="L150">
        <v>2.60375478761153</v>
      </c>
      <c r="M150">
        <v>0.32535328329327</v>
      </c>
    </row>
    <row r="151" spans="2:13">
      <c r="B151" t="s">
        <v>41</v>
      </c>
      <c r="C151">
        <v>0</v>
      </c>
      <c r="D151">
        <v>0.06386367550556</v>
      </c>
      <c r="E151">
        <v>1.15253875410602</v>
      </c>
      <c r="F151">
        <v>2.07639357502721</v>
      </c>
      <c r="G151">
        <v>2.89060614824562</v>
      </c>
      <c r="H151">
        <v>3.63500828898395</v>
      </c>
      <c r="I151">
        <v>4.34083771067072</v>
      </c>
      <c r="J151">
        <v>5.03497070647162</v>
      </c>
      <c r="K151">
        <v>9.92685192815975</v>
      </c>
      <c r="L151">
        <v>11.8225091947917</v>
      </c>
      <c r="M151">
        <v>13.9594562855376</v>
      </c>
    </row>
    <row r="152" spans="2:13">
      <c r="B152" t="s">
        <v>42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0.887296733471498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6.20499570655858e-17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21.522341861327</v>
      </c>
      <c r="C2">
        <v>19.5627804044868</v>
      </c>
      <c r="D2">
        <v>12.3366209244925</v>
      </c>
      <c r="E2">
        <v>8.47129236773567</v>
      </c>
      <c r="F2">
        <v>94.9919811185923</v>
      </c>
      <c r="G2">
        <v>60.8890333169482</v>
      </c>
      <c r="H2">
        <v>0.640991298422669</v>
      </c>
    </row>
    <row r="3" spans="1:8">
      <c r="A3" t="s">
        <v>56</v>
      </c>
      <c r="B3">
        <v>21.5910166720873</v>
      </c>
      <c r="C3">
        <v>19.5626399716266</v>
      </c>
      <c r="D3">
        <v>12.3772510066212</v>
      </c>
      <c r="E3">
        <v>8.49838409418159</v>
      </c>
      <c r="F3">
        <v>95.3048327509831</v>
      </c>
      <c r="G3">
        <v>60.946332193541</v>
      </c>
      <c r="H3">
        <v>0.639488370466841</v>
      </c>
    </row>
    <row r="4" spans="1:8">
      <c r="A4" t="s">
        <v>68</v>
      </c>
      <c r="B4">
        <v>21.5684785856525</v>
      </c>
      <c r="C4">
        <v>19.5505452348433</v>
      </c>
      <c r="D4">
        <v>12.4459722933966</v>
      </c>
      <c r="E4">
        <v>8.49476488325958</v>
      </c>
      <c r="F4">
        <v>95.8339866591539</v>
      </c>
      <c r="G4">
        <v>61.1850896744353</v>
      </c>
      <c r="H4">
        <v>0.638448757141327</v>
      </c>
    </row>
    <row r="5" spans="1:8">
      <c r="A5" t="s">
        <v>80</v>
      </c>
      <c r="B5">
        <v>21.4896716176838</v>
      </c>
      <c r="C5">
        <v>19.531483283889</v>
      </c>
      <c r="D5">
        <v>12.5292939902432</v>
      </c>
      <c r="E5">
        <v>8.47198694799887</v>
      </c>
      <c r="F5">
        <v>96.4755637248728</v>
      </c>
      <c r="G5">
        <v>61.527513146905</v>
      </c>
      <c r="H5">
        <v>0.637752305053827</v>
      </c>
    </row>
    <row r="6" spans="1:8">
      <c r="A6" t="s">
        <v>92</v>
      </c>
      <c r="B6">
        <v>21.4551786946394</v>
      </c>
      <c r="C6">
        <v>19.5221762168117</v>
      </c>
      <c r="D6">
        <v>12.5723773701727</v>
      </c>
      <c r="E6">
        <v>8.46242110069963</v>
      </c>
      <c r="F6">
        <v>96.8073057503295</v>
      </c>
      <c r="G6">
        <v>61.6981008015471</v>
      </c>
      <c r="H6">
        <v>0.637328973504017</v>
      </c>
    </row>
    <row r="7" spans="1:8">
      <c r="A7" t="s">
        <v>104</v>
      </c>
      <c r="B7">
        <v>21.4606121184265</v>
      </c>
      <c r="C7">
        <v>19.5216492794314</v>
      </c>
      <c r="D7">
        <v>12.5793075210707</v>
      </c>
      <c r="E7">
        <v>8.46479264874372</v>
      </c>
      <c r="F7">
        <v>96.8606679122447</v>
      </c>
      <c r="G7">
        <v>61.7138335209423</v>
      </c>
      <c r="H7">
        <v>0.637140284608141</v>
      </c>
    </row>
    <row r="8" spans="1:8">
      <c r="A8" t="s">
        <v>116</v>
      </c>
      <c r="B8">
        <v>21.4594521684133</v>
      </c>
      <c r="C8">
        <v>19.521753752912</v>
      </c>
      <c r="D8">
        <v>12.5781063784492</v>
      </c>
      <c r="E8">
        <v>8.46428982704152</v>
      </c>
      <c r="F8">
        <v>96.8514191140591</v>
      </c>
      <c r="G8">
        <v>61.7108528443778</v>
      </c>
      <c r="H8">
        <v>0.637170352369362</v>
      </c>
    </row>
    <row r="9" spans="1:8">
      <c r="A9" t="s">
        <v>128</v>
      </c>
      <c r="B9">
        <v>21.5514422616108</v>
      </c>
      <c r="C9">
        <v>19.5168695446684</v>
      </c>
      <c r="D9">
        <v>12.510444411666</v>
      </c>
      <c r="E9">
        <v>8.50270096003873</v>
      </c>
      <c r="F9">
        <v>96.3304219698285</v>
      </c>
      <c r="G9">
        <v>61.4031722266469</v>
      </c>
      <c r="H9">
        <v>0.637422435934921</v>
      </c>
    </row>
    <row r="10" spans="1:8">
      <c r="A10" t="s">
        <v>140</v>
      </c>
      <c r="B10">
        <v>21.5248251782433</v>
      </c>
      <c r="C10">
        <v>19.51669955308</v>
      </c>
      <c r="D10">
        <v>12.4891724185418</v>
      </c>
      <c r="E10">
        <v>8.4922736767917</v>
      </c>
      <c r="F10">
        <v>96.1666276227716</v>
      </c>
      <c r="G10">
        <v>61.3633614933499</v>
      </c>
      <c r="H10">
        <v>0.638094139414528</v>
      </c>
    </row>
    <row r="11" spans="1:8">
      <c r="A11" t="s">
        <v>152</v>
      </c>
      <c r="B11">
        <v>21.4764942766122</v>
      </c>
      <c r="C11">
        <v>19.5161687291725</v>
      </c>
      <c r="D11">
        <v>12.4521246495516</v>
      </c>
      <c r="E11">
        <v>8.47343596095902</v>
      </c>
      <c r="F11">
        <v>95.8813598015473</v>
      </c>
      <c r="G11">
        <v>61.2964922663385</v>
      </c>
      <c r="H11">
        <v>0.639295191403296</v>
      </c>
    </row>
    <row r="12" spans="1:8">
      <c r="A12" t="s">
        <v>164</v>
      </c>
      <c r="B12">
        <v>93.1566387314138</v>
      </c>
      <c r="C12">
        <v>27.5393592478435</v>
      </c>
      <c r="D12">
        <v>28.6278496135407</v>
      </c>
      <c r="E12">
        <v>37.2093997112802</v>
      </c>
      <c r="F12">
        <v>314.906345748948</v>
      </c>
      <c r="G12">
        <v>196.153884814379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2015-04-05T03:02:31Z</dcterms:created>
  <dcterms:modified xsi:type="dcterms:W3CDTF">2015-04-05T03:02:31Z</dcterms:modified>
</cp:coreProperties>
</file>