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<sst xmlns="http://schemas.openxmlformats.org/spreadsheetml/2006/main" count="245" uniqueCount="165">
  <si>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</si>
  <si>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</si>
  <si>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</si>
  <si>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</si>
  <si>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</si>
  <si>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</si>
  <si>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</si>
  <si>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</si>
  <si>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</si>
  <si>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</si>
  <si>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</si>
  <si>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</si>
  <si>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</si>
  <si>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</si>
  <si>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</si>
  <si>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</si>
  <si>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</si>
  <si>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</si>
  <si>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</si>
  <si>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</si>
  <si>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</si>
  <si>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</si>
  <si>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</si>
  <si>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</si>
  <si>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</si>
  <si>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</si>
  <si>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</si>
  <si>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</si>
  <si>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</si>
  <si>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</si>
  <si>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</si>
  <si>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</si>
  <si>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</si>
  <si>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</si>
  <si>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</si>
  <si>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</si>
  <si>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</si>
  <si>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</si>
  <si>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</si>
  <si>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</si>
  <si>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</si>
  <si>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</si>
  <si>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</si>
  <si>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</si>
  <si>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</si>
  <si>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</si>
  <si>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</si>
  <si>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</si>
  <si>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</si>
  <si>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</si>
  <si>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</si>
  <si>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</si>
  <si>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</si>
  <si>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</si>
  <si>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</si>
  <si>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</si>
  <si>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</si>
  <si>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</si>
  <si>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</si>
  <si>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</si>
  <si>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</si>
  <si>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</si>
  <si>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</si>
  <si>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</si>
  <si>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</si>
  <si>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</si>
  <si>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</si>
  <si>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</si>
  <si>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</si>
  <si>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</si>
  <si>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</si>
  <si>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</si>
  <si>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</si>
  <si>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</si>
  <si>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</si>
  <si>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</si>
  <si>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</si>
  <si>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</si>
  <si>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</si>
  <si>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</si>
  <si>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</si>
  <si>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</si>
  <si>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</si>
  <si>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</si>
  <si>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</si>
  <si>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</si>
  <si>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</si>
  <si>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</si>
  <si>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</si>
  <si>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</si>
  <si>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</si>
  <si>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</si>
  <si>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</si>
  <si>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</si>
  <si>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</si>
  <si>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</si>
  <si>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</si>
  <si>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</si>
  <si>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</si>
  <si>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</si>
  <si>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</si>
  <si>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</si>
  <si>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</si>
  <si>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</si>
  <si>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</si>
  <si>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</si>
  <si>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</si>
  <si>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</si>
  <si>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</si>
  <si>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</si>
  <si>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</si>
  <si>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</si>
  <si>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</si>
  <si>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</si>
  <si>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</si>
  <si>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</si>
  <si>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</si>
  <si>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</si>
  <si>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</si>
  <si>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</si>
  <si>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</si>
  <si>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</si>
  <si>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</si>
  <si>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</si>
  <si>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</si>
  <si>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</si>
  <si>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</si>
  <si>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</si>
  <si>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977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</si>
  <si>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</si>
  <si>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</si>
  <si>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</si>
  <si>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</si>
  <si>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</si>
  <si>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</si>
  <si>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</si>
  <si>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</si>
  <si>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</si>
  <si>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</si>
  <si>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</si>
  <si>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978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</si>
  <si>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</si>
  <si>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</si>
  <si>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</si>
  <si>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</si>
  <si>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</si>
  <si>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</si>
  <si>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</si>
  <si>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</si>
  <si>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</si>
  <si>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</si>
  <si>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</si>
  <si>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979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</si>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</sst>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Main!$B$2:$B$441</c:f>
              <c:numCache>
                <c:formatCode>General</c:formatCode>
                <c:ptCount val="440"/>
                <c:pt idx="0">
                  <c:v>12595451.6722695</c:v>
                </c:pt>
                <c:pt idx="1">
                  <c:v>45567421.6476277</c:v>
                </c:pt>
                <c:pt idx="2">
                  <c:v>44953065.2272571</c:v>
                </c:pt>
                <c:pt idx="3">
                  <c:v>44335671.857129</c:v>
                </c:pt>
                <c:pt idx="4">
                  <c:v>43720673.7151639</c:v>
                </c:pt>
                <c:pt idx="5">
                  <c:v>43111008.7866725</c:v>
                </c:pt>
                <c:pt idx="6">
                  <c:v>42504063.8923962</c:v>
                </c:pt>
                <c:pt idx="7">
                  <c:v>41897648.7321158</c:v>
                </c:pt>
                <c:pt idx="8">
                  <c:v>41292146.9124597</c:v>
                </c:pt>
                <c:pt idx="9">
                  <c:v>40654400.0911868</c:v>
                </c:pt>
                <c:pt idx="10">
                  <c:v>40023051.4666275</c:v>
                </c:pt>
                <c:pt idx="11">
                  <c:v>39403114.6441044</c:v>
                </c:pt>
                <c:pt idx="12">
                  <c:v>27560177.6312592</c:v>
                </c:pt>
                <c:pt idx="13">
                  <c:v>23456949.5717431</c:v>
                </c:pt>
                <c:pt idx="14">
                  <c:v>22282306.4656246</c:v>
                </c:pt>
                <c:pt idx="15">
                  <c:v>21416424.4685164</c:v>
                </c:pt>
                <c:pt idx="16">
                  <c:v>21350545.9015402</c:v>
                </c:pt>
                <c:pt idx="17">
                  <c:v>20701494.7800606</c:v>
                </c:pt>
                <c:pt idx="18">
                  <c:v>20632408.2262038</c:v>
                </c:pt>
                <c:pt idx="19">
                  <c:v>20120433.6262075</c:v>
                </c:pt>
                <c:pt idx="20">
                  <c:v>20050052.541438</c:v>
                </c:pt>
                <c:pt idx="21">
                  <c:v>19643364.8148129</c:v>
                </c:pt>
                <c:pt idx="22">
                  <c:v>19668406.0165116</c:v>
                </c:pt>
                <c:pt idx="23">
                  <c:v>19849154.7384901</c:v>
                </c:pt>
                <c:pt idx="24">
                  <c:v>19221056.4695425</c:v>
                </c:pt>
                <c:pt idx="25">
                  <c:v>18166849.2981305</c:v>
                </c:pt>
                <c:pt idx="26">
                  <c:v>17535540.3269001</c:v>
                </c:pt>
                <c:pt idx="27">
                  <c:v>17043260.282169</c:v>
                </c:pt>
                <c:pt idx="28">
                  <c:v>16858752.5998646</c:v>
                </c:pt>
                <c:pt idx="29">
                  <c:v>16905449.8485319</c:v>
                </c:pt>
                <c:pt idx="30">
                  <c:v>16504661.9972295</c:v>
                </c:pt>
                <c:pt idx="31">
                  <c:v>16358621.1729601</c:v>
                </c:pt>
                <c:pt idx="32">
                  <c:v>16400750.5828787</c:v>
                </c:pt>
                <c:pt idx="33">
                  <c:v>16119221.4745578</c:v>
                </c:pt>
                <c:pt idx="34">
                  <c:v>15864984.1232094</c:v>
                </c:pt>
                <c:pt idx="35">
                  <c:v>15912654.4155615</c:v>
                </c:pt>
                <c:pt idx="36">
                  <c:v>15563464.119835</c:v>
                </c:pt>
                <c:pt idx="37">
                  <c:v>15196755.071723</c:v>
                </c:pt>
                <c:pt idx="38">
                  <c:v>14923903.727378</c:v>
                </c:pt>
                <c:pt idx="39">
                  <c:v>14665710.1658104</c:v>
                </c:pt>
                <c:pt idx="40">
                  <c:v>14582902.9637337</c:v>
                </c:pt>
                <c:pt idx="41">
                  <c:v>14583537.0395737</c:v>
                </c:pt>
                <c:pt idx="42">
                  <c:v>14362977.5725498</c:v>
                </c:pt>
                <c:pt idx="43">
                  <c:v>14280252.4409797</c:v>
                </c:pt>
                <c:pt idx="44">
                  <c:v>14279553.3024708</c:v>
                </c:pt>
                <c:pt idx="45">
                  <c:v>14116378.8652202</c:v>
                </c:pt>
                <c:pt idx="46">
                  <c:v>13968767.8984388</c:v>
                </c:pt>
                <c:pt idx="47">
                  <c:v>13903045.6660319</c:v>
                </c:pt>
                <c:pt idx="48">
                  <c:v>13893345.8191552</c:v>
                </c:pt>
                <c:pt idx="49">
                  <c:v>13697086.3881702</c:v>
                </c:pt>
                <c:pt idx="50">
                  <c:v>13547930.3333051</c:v>
                </c:pt>
                <c:pt idx="51">
                  <c:v>13396682.4968702</c:v>
                </c:pt>
                <c:pt idx="52">
                  <c:v>13295627.7024744</c:v>
                </c:pt>
                <c:pt idx="53">
                  <c:v>13234724.4161236</c:v>
                </c:pt>
                <c:pt idx="54">
                  <c:v>13184544.1735663</c:v>
                </c:pt>
                <c:pt idx="55">
                  <c:v>13187230.3264493</c:v>
                </c:pt>
                <c:pt idx="56">
                  <c:v>13065819.4917743</c:v>
                </c:pt>
                <c:pt idx="57">
                  <c:v>12966656.118638</c:v>
                </c:pt>
                <c:pt idx="58">
                  <c:v>12879788.0413597</c:v>
                </c:pt>
                <c:pt idx="59">
                  <c:v>12845129.7876335</c:v>
                </c:pt>
                <c:pt idx="60">
                  <c:v>12845633.6956366</c:v>
                </c:pt>
                <c:pt idx="61">
                  <c:v>12739372.4998796</c:v>
                </c:pt>
                <c:pt idx="62">
                  <c:v>12656823.3054362</c:v>
                </c:pt>
                <c:pt idx="63">
                  <c:v>12566048.5171459</c:v>
                </c:pt>
                <c:pt idx="64">
                  <c:v>12497731.6542508</c:v>
                </c:pt>
                <c:pt idx="65">
                  <c:v>12454022.7613866</c:v>
                </c:pt>
                <c:pt idx="66">
                  <c:v>12419583.8631967</c:v>
                </c:pt>
                <c:pt idx="67">
                  <c:v>12373262.1094489</c:v>
                </c:pt>
                <c:pt idx="68">
                  <c:v>12304205.7231637</c:v>
                </c:pt>
                <c:pt idx="69">
                  <c:v>12243130.1394889</c:v>
                </c:pt>
                <c:pt idx="70">
                  <c:v>12192451.0530609</c:v>
                </c:pt>
                <c:pt idx="71">
                  <c:v>12172610.765789</c:v>
                </c:pt>
                <c:pt idx="72">
                  <c:v>12173740.8979663</c:v>
                </c:pt>
                <c:pt idx="73">
                  <c:v>12112143.4881737</c:v>
                </c:pt>
                <c:pt idx="74">
                  <c:v>12064502.062401</c:v>
                </c:pt>
                <c:pt idx="75">
                  <c:v>12008645.6980138</c:v>
                </c:pt>
                <c:pt idx="76">
                  <c:v>11961611.9447711</c:v>
                </c:pt>
                <c:pt idx="77">
                  <c:v>11929885.9292918</c:v>
                </c:pt>
                <c:pt idx="78">
                  <c:v>11904453.0395568</c:v>
                </c:pt>
                <c:pt idx="79">
                  <c:v>11871566.5793579</c:v>
                </c:pt>
                <c:pt idx="80">
                  <c:v>11826765.3470988</c:v>
                </c:pt>
                <c:pt idx="81">
                  <c:v>11787182.0623048</c:v>
                </c:pt>
                <c:pt idx="82">
                  <c:v>11755080.9108758</c:v>
                </c:pt>
                <c:pt idx="83">
                  <c:v>11743057.2595735</c:v>
                </c:pt>
                <c:pt idx="84">
                  <c:v>11744289.2916776</c:v>
                </c:pt>
                <c:pt idx="85">
                  <c:v>11705560.2569571</c:v>
                </c:pt>
                <c:pt idx="86">
                  <c:v>11676048.7099824</c:v>
                </c:pt>
                <c:pt idx="87">
                  <c:v>11640034.015612</c:v>
                </c:pt>
                <c:pt idx="88">
                  <c:v>11608105.8363234</c:v>
                </c:pt>
                <c:pt idx="89">
                  <c:v>11585194.6499458</c:v>
                </c:pt>
                <c:pt idx="90">
                  <c:v>11567092.3330077</c:v>
                </c:pt>
                <c:pt idx="91">
                  <c:v>11544511.8039373</c:v>
                </c:pt>
                <c:pt idx="92">
                  <c:v>11514634.1950289</c:v>
                </c:pt>
                <c:pt idx="93">
                  <c:v>11488013.1754135</c:v>
                </c:pt>
                <c:pt idx="94">
                  <c:v>11466260.4205696</c:v>
                </c:pt>
                <c:pt idx="95">
                  <c:v>11453030.249702</c:v>
                </c:pt>
                <c:pt idx="96">
                  <c:v>11438890.0172405</c:v>
                </c:pt>
                <c:pt idx="97">
                  <c:v>11417037.6868748</c:v>
                </c:pt>
                <c:pt idx="98">
                  <c:v>11398647.3373343</c:v>
                </c:pt>
                <c:pt idx="99">
                  <c:v>11375488.8737105</c:v>
                </c:pt>
                <c:pt idx="100">
                  <c:v>11354477.1096023</c:v>
                </c:pt>
                <c:pt idx="101">
                  <c:v>11339582.1440533</c:v>
                </c:pt>
                <c:pt idx="102">
                  <c:v>11328002.5654466</c:v>
                </c:pt>
                <c:pt idx="103">
                  <c:v>11313481.6627339</c:v>
                </c:pt>
                <c:pt idx="104">
                  <c:v>11293888.8976529</c:v>
                </c:pt>
                <c:pt idx="105">
                  <c:v>11275752.8134563</c:v>
                </c:pt>
                <c:pt idx="106">
                  <c:v>11260674.8612424</c:v>
                </c:pt>
                <c:pt idx="107">
                  <c:v>11251384.2235984</c:v>
                </c:pt>
                <c:pt idx="108">
                  <c:v>11241711.3134849</c:v>
                </c:pt>
                <c:pt idx="109">
                  <c:v>11226971.203708</c:v>
                </c:pt>
                <c:pt idx="110">
                  <c:v>11214727.3165205</c:v>
                </c:pt>
                <c:pt idx="111">
                  <c:v>11199499.3452051</c:v>
                </c:pt>
                <c:pt idx="112">
                  <c:v>11185568.9775544</c:v>
                </c:pt>
                <c:pt idx="113">
                  <c:v>11175386.2275202</c:v>
                </c:pt>
                <c:pt idx="114">
                  <c:v>11167634.9260002</c:v>
                </c:pt>
                <c:pt idx="115">
                  <c:v>11158449.4366036</c:v>
                </c:pt>
                <c:pt idx="116">
                  <c:v>11145590.7080596</c:v>
                </c:pt>
                <c:pt idx="117">
                  <c:v>11133398.3236444</c:v>
                </c:pt>
                <c:pt idx="118">
                  <c:v>11122791.7781462</c:v>
                </c:pt>
                <c:pt idx="119">
                  <c:v>11116122.3889322</c:v>
                </c:pt>
                <c:pt idx="120">
                  <c:v>11109168.9682504</c:v>
                </c:pt>
                <c:pt idx="121">
                  <c:v>11099285.4480017</c:v>
                </c:pt>
                <c:pt idx="122">
                  <c:v>11091123.95183</c:v>
                </c:pt>
                <c:pt idx="123">
                  <c:v>11080886.9537994</c:v>
                </c:pt>
                <c:pt idx="124">
                  <c:v>11071457.796016</c:v>
                </c:pt>
                <c:pt idx="125">
                  <c:v>11064889.6876946</c:v>
                </c:pt>
                <c:pt idx="126">
                  <c:v>11060049.0486119</c:v>
                </c:pt>
                <c:pt idx="127">
                  <c:v>11054084.8859273</c:v>
                </c:pt>
                <c:pt idx="128">
                  <c:v>11045629.0521174</c:v>
                </c:pt>
                <c:pt idx="129">
                  <c:v>11037368.0461892</c:v>
                </c:pt>
                <c:pt idx="130">
                  <c:v>11030229.9645436</c:v>
                </c:pt>
                <c:pt idx="131">
                  <c:v>11025723.1239609</c:v>
                </c:pt>
                <c:pt idx="132">
                  <c:v>11021324.3794553</c:v>
                </c:pt>
                <c:pt idx="133">
                  <c:v>11014756.4298312</c:v>
                </c:pt>
                <c:pt idx="134">
                  <c:v>11009420.3819905</c:v>
                </c:pt>
                <c:pt idx="135">
                  <c:v>11002784.665342</c:v>
                </c:pt>
                <c:pt idx="136">
                  <c:v>10996621.349541</c:v>
                </c:pt>
                <c:pt idx="137">
                  <c:v>10992088.9039367</c:v>
                </c:pt>
                <c:pt idx="138">
                  <c:v>10988789.7396291</c:v>
                </c:pt>
                <c:pt idx="139">
                  <c:v>10985160.9979424</c:v>
                </c:pt>
                <c:pt idx="140">
                  <c:v>10979774.5866643</c:v>
                </c:pt>
                <c:pt idx="141">
                  <c:v>10974470.5056205</c:v>
                </c:pt>
                <c:pt idx="142">
                  <c:v>10969656.2612547</c:v>
                </c:pt>
                <c:pt idx="143">
                  <c:v>10966647.8665492</c:v>
                </c:pt>
                <c:pt idx="144">
                  <c:v>10963580.9084144</c:v>
                </c:pt>
                <c:pt idx="145">
                  <c:v>10959418.0627743</c:v>
                </c:pt>
                <c:pt idx="146">
                  <c:v>10956081.8333135</c:v>
                </c:pt>
                <c:pt idx="147">
                  <c:v>10951775.9450518</c:v>
                </c:pt>
                <c:pt idx="148">
                  <c:v>10947744.3241796</c:v>
                </c:pt>
                <c:pt idx="149">
                  <c:v>10945065.306371</c:v>
                </c:pt>
                <c:pt idx="150">
                  <c:v>10943216.6719588</c:v>
                </c:pt>
                <c:pt idx="151">
                  <c:v>10940940.7254223</c:v>
                </c:pt>
                <c:pt idx="152">
                  <c:v>10937606.4786483</c:v>
                </c:pt>
                <c:pt idx="153">
                  <c:v>10934199.3538004</c:v>
                </c:pt>
                <c:pt idx="154">
                  <c:v>10931223.1769218</c:v>
                </c:pt>
                <c:pt idx="155">
                  <c:v>10929354.138423</c:v>
                </c:pt>
                <c:pt idx="156">
                  <c:v>10927689.3578303</c:v>
                </c:pt>
                <c:pt idx="157">
                  <c:v>10925114.8571507</c:v>
                </c:pt>
                <c:pt idx="158">
                  <c:v>10923116.3089782</c:v>
                </c:pt>
                <c:pt idx="159">
                  <c:v>10920586.599937</c:v>
                </c:pt>
                <c:pt idx="160">
                  <c:v>10918190.2387916</c:v>
                </c:pt>
                <c:pt idx="161">
                  <c:v>10916391.1151381</c:v>
                </c:pt>
                <c:pt idx="162">
                  <c:v>10915144.6214591</c:v>
                </c:pt>
                <c:pt idx="163">
                  <c:v>10913947.4110927</c:v>
                </c:pt>
                <c:pt idx="164">
                  <c:v>10912041.8426909</c:v>
                </c:pt>
                <c:pt idx="165">
                  <c:v>10910120.099458</c:v>
                </c:pt>
                <c:pt idx="166">
                  <c:v>10908286.6626704</c:v>
                </c:pt>
                <c:pt idx="167">
                  <c:v>10907181.4637082</c:v>
                </c:pt>
                <c:pt idx="168">
                  <c:v>10906062.4452138</c:v>
                </c:pt>
                <c:pt idx="169">
                  <c:v>10904644.3195165</c:v>
                </c:pt>
                <c:pt idx="170">
                  <c:v>10903568.8836772</c:v>
                </c:pt>
                <c:pt idx="171">
                  <c:v>10902089.3456918</c:v>
                </c:pt>
                <c:pt idx="172">
                  <c:v>10900664.4350954</c:v>
                </c:pt>
                <c:pt idx="173">
                  <c:v>10899795.3742098</c:v>
                </c:pt>
                <c:pt idx="174">
                  <c:v>10899248.9414373</c:v>
                </c:pt>
                <c:pt idx="175">
                  <c:v>10898547.3180948</c:v>
                </c:pt>
                <c:pt idx="176">
                  <c:v>10897527.0092373</c:v>
                </c:pt>
                <c:pt idx="177">
                  <c:v>10896429.4849584</c:v>
                </c:pt>
                <c:pt idx="178">
                  <c:v>10895467.7103677</c:v>
                </c:pt>
                <c:pt idx="179">
                  <c:v>10894874.0702932</c:v>
                </c:pt>
                <c:pt idx="180">
                  <c:v>10894409.5763965</c:v>
                </c:pt>
                <c:pt idx="181">
                  <c:v>10893650.3566053</c:v>
                </c:pt>
                <c:pt idx="182">
                  <c:v>10893108.8292103</c:v>
                </c:pt>
                <c:pt idx="183">
                  <c:v>10892409.5299805</c:v>
                </c:pt>
                <c:pt idx="184">
                  <c:v>10891723.798085</c:v>
                </c:pt>
                <c:pt idx="185">
                  <c:v>10891225.4654475</c:v>
                </c:pt>
                <c:pt idx="186">
                  <c:v>10890915.5180096</c:v>
                </c:pt>
                <c:pt idx="187">
                  <c:v>10890921.3737439</c:v>
                </c:pt>
                <c:pt idx="188">
                  <c:v>10890393.342858</c:v>
                </c:pt>
                <c:pt idx="189">
                  <c:v>10889923.8408206</c:v>
                </c:pt>
                <c:pt idx="190">
                  <c:v>10889480.9440575</c:v>
                </c:pt>
                <c:pt idx="191">
                  <c:v>10889221.4248463</c:v>
                </c:pt>
                <c:pt idx="192">
                  <c:v>10889018.8626048</c:v>
                </c:pt>
                <c:pt idx="193">
                  <c:v>10889051.9512203</c:v>
                </c:pt>
                <c:pt idx="194">
                  <c:v>10888655.2406547</c:v>
                </c:pt>
                <c:pt idx="195">
                  <c:v>10888414.0572786</c:v>
                </c:pt>
                <c:pt idx="196">
                  <c:v>10888188.2682773</c:v>
                </c:pt>
                <c:pt idx="197">
                  <c:v>10888017.5428122</c:v>
                </c:pt>
                <c:pt idx="198">
                  <c:v>10887922.067547</c:v>
                </c:pt>
                <c:pt idx="199">
                  <c:v>10887985.6295216</c:v>
                </c:pt>
                <c:pt idx="200">
                  <c:v>10887770.6492833</c:v>
                </c:pt>
                <c:pt idx="201">
                  <c:v>10887728.4515731</c:v>
                </c:pt>
                <c:pt idx="202">
                  <c:v>10887773.3055006</c:v>
                </c:pt>
                <c:pt idx="203">
                  <c:v>10887645.165335</c:v>
                </c:pt>
                <c:pt idx="204">
                  <c:v>10887642.493199</c:v>
                </c:pt>
                <c:pt idx="205">
                  <c:v>10887583.2538485</c:v>
                </c:pt>
                <c:pt idx="206">
                  <c:v>10887522.9126105</c:v>
                </c:pt>
                <c:pt idx="207">
                  <c:v>10887651.431176</c:v>
                </c:pt>
                <c:pt idx="208">
                  <c:v>10887578.4970934</c:v>
                </c:pt>
                <c:pt idx="209">
                  <c:v>10887690.9787755</c:v>
                </c:pt>
                <c:pt idx="210">
                  <c:v>10887577.1004865</c:v>
                </c:pt>
                <c:pt idx="211">
                  <c:v>10887447.0292528</c:v>
                </c:pt>
                <c:pt idx="212">
                  <c:v>10887451.181778</c:v>
                </c:pt>
                <c:pt idx="213">
                  <c:v>10887601.689466</c:v>
                </c:pt>
                <c:pt idx="214">
                  <c:v>10887420.2577626</c:v>
                </c:pt>
                <c:pt idx="215">
                  <c:v>10887490.4076556</c:v>
                </c:pt>
                <c:pt idx="216">
                  <c:v>10887453.6427681</c:v>
                </c:pt>
                <c:pt idx="217">
                  <c:v>10887587.2245102</c:v>
                </c:pt>
                <c:pt idx="218">
                  <c:v>10887416.0388074</c:v>
                </c:pt>
                <c:pt idx="219">
                  <c:v>10887430.6325973</c:v>
                </c:pt>
                <c:pt idx="220">
                  <c:v>10887410.122592</c:v>
                </c:pt>
                <c:pt idx="221">
                  <c:v>10887413.6207435</c:v>
                </c:pt>
                <c:pt idx="222">
                  <c:v>10887427.6989199</c:v>
                </c:pt>
                <c:pt idx="223">
                  <c:v>10887415.0909209</c:v>
                </c:pt>
                <c:pt idx="224">
                  <c:v>10887451.6017099</c:v>
                </c:pt>
                <c:pt idx="225">
                  <c:v>10887431.912401</c:v>
                </c:pt>
                <c:pt idx="226">
                  <c:v>10887421.5627904</c:v>
                </c:pt>
                <c:pt idx="227">
                  <c:v>10887412.626684</c:v>
                </c:pt>
                <c:pt idx="228">
                  <c:v>10887420.84635</c:v>
                </c:pt>
                <c:pt idx="229">
                  <c:v>10887409.5234808</c:v>
                </c:pt>
                <c:pt idx="230">
                  <c:v>10887418.7977037</c:v>
                </c:pt>
                <c:pt idx="231">
                  <c:v>10887409.9695906</c:v>
                </c:pt>
                <c:pt idx="232">
                  <c:v>10887415.2249291</c:v>
                </c:pt>
                <c:pt idx="233">
                  <c:v>10887399.4882402</c:v>
                </c:pt>
                <c:pt idx="234">
                  <c:v>10887391.089795</c:v>
                </c:pt>
                <c:pt idx="235">
                  <c:v>10887393.8128476</c:v>
                </c:pt>
                <c:pt idx="236">
                  <c:v>10887396.4644642</c:v>
                </c:pt>
                <c:pt idx="237">
                  <c:v>10887386.5704362</c:v>
                </c:pt>
                <c:pt idx="238">
                  <c:v>10887385.5906126</c:v>
                </c:pt>
                <c:pt idx="239">
                  <c:v>10887392.4187982</c:v>
                </c:pt>
                <c:pt idx="240">
                  <c:v>10887390.8592414</c:v>
                </c:pt>
                <c:pt idx="241">
                  <c:v>10887390.3069386</c:v>
                </c:pt>
                <c:pt idx="242">
                  <c:v>10887391.2626314</c:v>
                </c:pt>
                <c:pt idx="243">
                  <c:v>10887389.234343</c:v>
                </c:pt>
                <c:pt idx="244">
                  <c:v>10887391.2921177</c:v>
                </c:pt>
                <c:pt idx="245">
                  <c:v>10887385.8548095</c:v>
                </c:pt>
                <c:pt idx="246">
                  <c:v>10887387.209096</c:v>
                </c:pt>
                <c:pt idx="247">
                  <c:v>10887384.5823585</c:v>
                </c:pt>
                <c:pt idx="248">
                  <c:v>10887386.5777765</c:v>
                </c:pt>
                <c:pt idx="249">
                  <c:v>10887383.3513908</c:v>
                </c:pt>
                <c:pt idx="250">
                  <c:v>10887384.1370377</c:v>
                </c:pt>
                <c:pt idx="251">
                  <c:v>10887380.9466224</c:v>
                </c:pt>
                <c:pt idx="252">
                  <c:v>10887378.7673333</c:v>
                </c:pt>
                <c:pt idx="253">
                  <c:v>10887380.2816826</c:v>
                </c:pt>
                <c:pt idx="254">
                  <c:v>10887375.684972</c:v>
                </c:pt>
                <c:pt idx="255">
                  <c:v>10887376.1251481</c:v>
                </c:pt>
                <c:pt idx="256">
                  <c:v>10887376.1563827</c:v>
                </c:pt>
                <c:pt idx="257">
                  <c:v>10887376.0846714</c:v>
                </c:pt>
                <c:pt idx="258">
                  <c:v>10887375.6503571</c:v>
                </c:pt>
                <c:pt idx="259">
                  <c:v>10887377.6616685</c:v>
                </c:pt>
                <c:pt idx="260">
                  <c:v>10887376.0374883</c:v>
                </c:pt>
                <c:pt idx="261">
                  <c:v>10887377.1892187</c:v>
                </c:pt>
                <c:pt idx="262">
                  <c:v>10887376.1020713</c:v>
                </c:pt>
                <c:pt idx="263">
                  <c:v>10887376.5066066</c:v>
                </c:pt>
                <c:pt idx="264">
                  <c:v>10887375.6892103</c:v>
                </c:pt>
                <c:pt idx="265">
                  <c:v>10887375.5644361</c:v>
                </c:pt>
                <c:pt idx="266">
                  <c:v>10887376.1716159</c:v>
                </c:pt>
                <c:pt idx="267">
                  <c:v>10887376.0384619</c:v>
                </c:pt>
                <c:pt idx="268">
                  <c:v>10887376.0113306</c:v>
                </c:pt>
                <c:pt idx="269">
                  <c:v>10887376.0572772</c:v>
                </c:pt>
                <c:pt idx="270">
                  <c:v>10887375.5248693</c:v>
                </c:pt>
                <c:pt idx="271">
                  <c:v>10887375.4887359</c:v>
                </c:pt>
                <c:pt idx="272">
                  <c:v>10887375.5051665</c:v>
                </c:pt>
                <c:pt idx="273">
                  <c:v>10887375.2015549</c:v>
                </c:pt>
                <c:pt idx="274">
                  <c:v>10887375.1758791</c:v>
                </c:pt>
                <c:pt idx="275">
                  <c:v>10887375.1645011</c:v>
                </c:pt>
                <c:pt idx="276">
                  <c:v>10887375.0039568</c:v>
                </c:pt>
                <c:pt idx="277">
                  <c:v>10887374.8813302</c:v>
                </c:pt>
                <c:pt idx="278">
                  <c:v>10887374.9830984</c:v>
                </c:pt>
                <c:pt idx="279">
                  <c:v>10887375.0385688</c:v>
                </c:pt>
                <c:pt idx="280">
                  <c:v>10887374.827509</c:v>
                </c:pt>
                <c:pt idx="281">
                  <c:v>10887374.945159</c:v>
                </c:pt>
                <c:pt idx="282">
                  <c:v>10887374.9049921</c:v>
                </c:pt>
                <c:pt idx="283">
                  <c:v>10887374.9161429</c:v>
                </c:pt>
                <c:pt idx="284">
                  <c:v>10887374.7455333</c:v>
                </c:pt>
                <c:pt idx="285">
                  <c:v>10887374.8726009</c:v>
                </c:pt>
                <c:pt idx="286">
                  <c:v>10887374.7915667</c:v>
                </c:pt>
                <c:pt idx="287">
                  <c:v>10887374.8657143</c:v>
                </c:pt>
                <c:pt idx="288">
                  <c:v>10887374.6753986</c:v>
                </c:pt>
                <c:pt idx="289">
                  <c:v>10887374.7223796</c:v>
                </c:pt>
                <c:pt idx="290">
                  <c:v>10887374.5633479</c:v>
                </c:pt>
                <c:pt idx="291">
                  <c:v>10887374.5845826</c:v>
                </c:pt>
                <c:pt idx="292">
                  <c:v>10887374.5454584</c:v>
                </c:pt>
                <c:pt idx="293">
                  <c:v>10887374.539622</c:v>
                </c:pt>
                <c:pt idx="294">
                  <c:v>10887374.6306929</c:v>
                </c:pt>
                <c:pt idx="295">
                  <c:v>10887374.583811</c:v>
                </c:pt>
                <c:pt idx="296">
                  <c:v>10887374.5257941</c:v>
                </c:pt>
                <c:pt idx="297">
                  <c:v>10887374.4849781</c:v>
                </c:pt>
                <c:pt idx="298">
                  <c:v>10887374.563699</c:v>
                </c:pt>
                <c:pt idx="299">
                  <c:v>10887374.5605738</c:v>
                </c:pt>
                <c:pt idx="300">
                  <c:v>10887374.6730996</c:v>
                </c:pt>
                <c:pt idx="301">
                  <c:v>10887374.5273268</c:v>
                </c:pt>
                <c:pt idx="302">
                  <c:v>10887374.4530981</c:v>
                </c:pt>
                <c:pt idx="303">
                  <c:v>10887374.4548173</c:v>
                </c:pt>
                <c:pt idx="304">
                  <c:v>10887374.4518613</c:v>
                </c:pt>
                <c:pt idx="305">
                  <c:v>10887374.426974</c:v>
                </c:pt>
                <c:pt idx="306">
                  <c:v>10887374.4597347</c:v>
                </c:pt>
                <c:pt idx="307">
                  <c:v>10887374.4113171</c:v>
                </c:pt>
                <c:pt idx="308">
                  <c:v>10887374.4283036</c:v>
                </c:pt>
                <c:pt idx="309">
                  <c:v>10887374.4291291</c:v>
                </c:pt>
                <c:pt idx="310">
                  <c:v>10887374.3937598</c:v>
                </c:pt>
                <c:pt idx="311">
                  <c:v>10887374.3597735</c:v>
                </c:pt>
                <c:pt idx="312">
                  <c:v>10887374.395508</c:v>
                </c:pt>
                <c:pt idx="313">
                  <c:v>10887374.3663356</c:v>
                </c:pt>
                <c:pt idx="314">
                  <c:v>10887374.3834476</c:v>
                </c:pt>
                <c:pt idx="315">
                  <c:v>10887374.3822389</c:v>
                </c:pt>
                <c:pt idx="316">
                  <c:v>10887374.3827792</c:v>
                </c:pt>
                <c:pt idx="317">
                  <c:v>10887374.3530451</c:v>
                </c:pt>
                <c:pt idx="318">
                  <c:v>10887374.356433</c:v>
                </c:pt>
                <c:pt idx="319">
                  <c:v>10887374.3520711</c:v>
                </c:pt>
                <c:pt idx="320">
                  <c:v>10887374.3504197</c:v>
                </c:pt>
                <c:pt idx="321">
                  <c:v>10887374.3488336</c:v>
                </c:pt>
                <c:pt idx="322">
                  <c:v>10887374.3512128</c:v>
                </c:pt>
                <c:pt idx="323">
                  <c:v>10887374.3532783</c:v>
                </c:pt>
                <c:pt idx="324">
                  <c:v>10887374.3525567</c:v>
                </c:pt>
                <c:pt idx="325">
                  <c:v>10887374.3494296</c:v>
                </c:pt>
                <c:pt idx="326">
                  <c:v>10887374.3462568</c:v>
                </c:pt>
                <c:pt idx="327">
                  <c:v>10887374.3560566</c:v>
                </c:pt>
                <c:pt idx="328">
                  <c:v>10887374.3472065</c:v>
                </c:pt>
                <c:pt idx="329">
                  <c:v>10887374.3494143</c:v>
                </c:pt>
                <c:pt idx="330">
                  <c:v>10887374.346909</c:v>
                </c:pt>
                <c:pt idx="331">
                  <c:v>10887374.3484324</c:v>
                </c:pt>
                <c:pt idx="332">
                  <c:v>10887374.347054</c:v>
                </c:pt>
                <c:pt idx="333">
                  <c:v>10887374.3477094</c:v>
                </c:pt>
                <c:pt idx="334">
                  <c:v>10887374.3458286</c:v>
                </c:pt>
                <c:pt idx="335">
                  <c:v>10887374.3468467</c:v>
                </c:pt>
                <c:pt idx="336">
                  <c:v>10887374.3451624</c:v>
                </c:pt>
                <c:pt idx="337">
                  <c:v>10887374.3466248</c:v>
                </c:pt>
                <c:pt idx="338">
                  <c:v>10887374.3436779</c:v>
                </c:pt>
                <c:pt idx="339">
                  <c:v>10887374.3451127</c:v>
                </c:pt>
                <c:pt idx="340">
                  <c:v>10887374.3443829</c:v>
                </c:pt>
                <c:pt idx="341">
                  <c:v>10887374.3437144</c:v>
                </c:pt>
                <c:pt idx="342">
                  <c:v>10887374.344631</c:v>
                </c:pt>
                <c:pt idx="343">
                  <c:v>10887374.3434832</c:v>
                </c:pt>
                <c:pt idx="344">
                  <c:v>10887374.3439999</c:v>
                </c:pt>
                <c:pt idx="345">
                  <c:v>10887374.3454905</c:v>
                </c:pt>
                <c:pt idx="346">
                  <c:v>10887374.3448004</c:v>
                </c:pt>
                <c:pt idx="347">
                  <c:v>10887374.3446715</c:v>
                </c:pt>
                <c:pt idx="348">
                  <c:v>10887374.3431806</c:v>
                </c:pt>
                <c:pt idx="349">
                  <c:v>10887374.3443052</c:v>
                </c:pt>
                <c:pt idx="350">
                  <c:v>10887374.3433966</c:v>
                </c:pt>
                <c:pt idx="351">
                  <c:v>10887374.3451547</c:v>
                </c:pt>
                <c:pt idx="352">
                  <c:v>10887374.3430808</c:v>
                </c:pt>
                <c:pt idx="353">
                  <c:v>10887374.342683</c:v>
                </c:pt>
                <c:pt idx="354">
                  <c:v>10887374.3435542</c:v>
                </c:pt>
                <c:pt idx="355">
                  <c:v>10887374.3429929</c:v>
                </c:pt>
                <c:pt idx="356">
                  <c:v>10887374.3424575</c:v>
                </c:pt>
                <c:pt idx="357">
                  <c:v>10887374.3426974</c:v>
                </c:pt>
                <c:pt idx="358">
                  <c:v>10887374.3422171</c:v>
                </c:pt>
                <c:pt idx="359">
                  <c:v>10887374.3424456</c:v>
                </c:pt>
                <c:pt idx="360">
                  <c:v>10887374.3420791</c:v>
                </c:pt>
                <c:pt idx="361">
                  <c:v>10887374.3422502</c:v>
                </c:pt>
                <c:pt idx="362">
                  <c:v>10887374.3424198</c:v>
                </c:pt>
                <c:pt idx="363">
                  <c:v>10887374.3422967</c:v>
                </c:pt>
                <c:pt idx="364">
                  <c:v>10887374.3423978</c:v>
                </c:pt>
                <c:pt idx="365">
                  <c:v>10887374.3423897</c:v>
                </c:pt>
                <c:pt idx="366">
                  <c:v>10887374.3425023</c:v>
                </c:pt>
                <c:pt idx="367">
                  <c:v>10887374.34216</c:v>
                </c:pt>
                <c:pt idx="368">
                  <c:v>10887374.3420295</c:v>
                </c:pt>
                <c:pt idx="369">
                  <c:v>10887374.3420197</c:v>
                </c:pt>
                <c:pt idx="370">
                  <c:v>10887374.3419539</c:v>
                </c:pt>
                <c:pt idx="371">
                  <c:v>10887374.3419259</c:v>
                </c:pt>
                <c:pt idx="372">
                  <c:v>10887374.3419914</c:v>
                </c:pt>
                <c:pt idx="373">
                  <c:v>10887374.3418436</c:v>
                </c:pt>
                <c:pt idx="374">
                  <c:v>10887374.3417044</c:v>
                </c:pt>
                <c:pt idx="375">
                  <c:v>10887374.3416626</c:v>
                </c:pt>
                <c:pt idx="376">
                  <c:v>10887374.341672</c:v>
                </c:pt>
                <c:pt idx="377">
                  <c:v>10887374.3417168</c:v>
                </c:pt>
                <c:pt idx="378">
                  <c:v>10887374.3417089</c:v>
                </c:pt>
                <c:pt idx="379">
                  <c:v>10887374.3418439</c:v>
                </c:pt>
                <c:pt idx="380">
                  <c:v>10887374.3416712</c:v>
                </c:pt>
                <c:pt idx="381">
                  <c:v>10887374.341719</c:v>
                </c:pt>
                <c:pt idx="382">
                  <c:v>10887374.3417207</c:v>
                </c:pt>
                <c:pt idx="383">
                  <c:v>10887374.3417652</c:v>
                </c:pt>
                <c:pt idx="384">
                  <c:v>10887374.3416721</c:v>
                </c:pt>
                <c:pt idx="385">
                  <c:v>10887374.341661</c:v>
                </c:pt>
                <c:pt idx="386">
                  <c:v>10887374.3416749</c:v>
                </c:pt>
                <c:pt idx="387">
                  <c:v>10887374.3416677</c:v>
                </c:pt>
                <c:pt idx="388">
                  <c:v>10887374.3416701</c:v>
                </c:pt>
                <c:pt idx="389">
                  <c:v>10887374.3416523</c:v>
                </c:pt>
                <c:pt idx="390">
                  <c:v>10887374.3416616</c:v>
                </c:pt>
                <c:pt idx="391">
                  <c:v>10887374.341654</c:v>
                </c:pt>
                <c:pt idx="392">
                  <c:v>10887374.3416649</c:v>
                </c:pt>
                <c:pt idx="393">
                  <c:v>10887374.3416474</c:v>
                </c:pt>
                <c:pt idx="394">
                  <c:v>10887374.3416541</c:v>
                </c:pt>
                <c:pt idx="395">
                  <c:v>10887374.3416404</c:v>
                </c:pt>
                <c:pt idx="396">
                  <c:v>10887374.341637</c:v>
                </c:pt>
                <c:pt idx="397">
                  <c:v>10887374.3416384</c:v>
                </c:pt>
                <c:pt idx="398">
                  <c:v>10887374.3416224</c:v>
                </c:pt>
                <c:pt idx="399">
                  <c:v>10887374.3416116</c:v>
                </c:pt>
                <c:pt idx="400">
                  <c:v>10887374.3416141</c:v>
                </c:pt>
                <c:pt idx="401">
                  <c:v>10887374.3416102</c:v>
                </c:pt>
                <c:pt idx="402">
                  <c:v>10887374.3416106</c:v>
                </c:pt>
                <c:pt idx="403">
                  <c:v>10887374.3416094</c:v>
                </c:pt>
                <c:pt idx="404">
                  <c:v>10887374.3416163</c:v>
                </c:pt>
                <c:pt idx="405">
                  <c:v>10887374.3416093</c:v>
                </c:pt>
                <c:pt idx="406">
                  <c:v>10887374.3416108</c:v>
                </c:pt>
                <c:pt idx="407">
                  <c:v>10887374.3416108</c:v>
                </c:pt>
                <c:pt idx="408">
                  <c:v>10887374.3416057</c:v>
                </c:pt>
                <c:pt idx="409">
                  <c:v>10887374.3416011</c:v>
                </c:pt>
                <c:pt idx="410">
                  <c:v>10887374.341604</c:v>
                </c:pt>
                <c:pt idx="411">
                  <c:v>10887374.3416026</c:v>
                </c:pt>
                <c:pt idx="412">
                  <c:v>10887374.3416059</c:v>
                </c:pt>
                <c:pt idx="413">
                  <c:v>10887374.3416029</c:v>
                </c:pt>
                <c:pt idx="414">
                  <c:v>10887374.3416079</c:v>
                </c:pt>
                <c:pt idx="415">
                  <c:v>10887374.3416016</c:v>
                </c:pt>
                <c:pt idx="416">
                  <c:v>10887374.3416026</c:v>
                </c:pt>
                <c:pt idx="417">
                  <c:v>10887374.3415982</c:v>
                </c:pt>
                <c:pt idx="418">
                  <c:v>10887374.3415994</c:v>
                </c:pt>
                <c:pt idx="419">
                  <c:v>10887374.3415994</c:v>
                </c:pt>
                <c:pt idx="420">
                  <c:v>10887374.3415987</c:v>
                </c:pt>
                <c:pt idx="421">
                  <c:v>10887374.3415968</c:v>
                </c:pt>
                <c:pt idx="422">
                  <c:v>10887374.3415955</c:v>
                </c:pt>
                <c:pt idx="423">
                  <c:v>10887374.341596</c:v>
                </c:pt>
                <c:pt idx="424">
                  <c:v>10887374.3415924</c:v>
                </c:pt>
                <c:pt idx="425">
                  <c:v>10887374.3415922</c:v>
                </c:pt>
                <c:pt idx="426">
                  <c:v>10887374.3415918</c:v>
                </c:pt>
                <c:pt idx="427">
                  <c:v>10887374.3415921</c:v>
                </c:pt>
                <c:pt idx="428">
                  <c:v>10887374.3415926</c:v>
                </c:pt>
                <c:pt idx="429">
                  <c:v>10887374.3415918</c:v>
                </c:pt>
                <c:pt idx="430">
                  <c:v>10887374.3415925</c:v>
                </c:pt>
                <c:pt idx="431">
                  <c:v>10887374.3415915</c:v>
                </c:pt>
                <c:pt idx="432">
                  <c:v>10887374.341592</c:v>
                </c:pt>
                <c:pt idx="433">
                  <c:v>10887374.3415924</c:v>
                </c:pt>
                <c:pt idx="434">
                  <c:v>10887374.3415914</c:v>
                </c:pt>
                <c:pt idx="435">
                  <c:v>10887374.341591</c:v>
                </c:pt>
                <c:pt idx="436">
                  <c:v>10887374.3415914</c:v>
                </c:pt>
                <c:pt idx="437">
                  <c:v>10887374.3415914</c:v>
                </c:pt>
                <c:pt idx="438">
                  <c:v>10887374.341592</c:v>
                </c:pt>
                <c:pt idx="439">
                  <c:v>10887374.3415909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Main!$C$2:$C$441</c:f>
              <c:numCache>
                <c:formatCode>General</c:formatCode>
                <c:ptCount val="440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429050.512349678</c:v>
                </c:pt>
                <c:pt idx="32">
                  <c:v>428099.370867801</c:v>
                </c:pt>
                <c:pt idx="33">
                  <c:v>429070.311805911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436205.728565253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447770.967221089</c:v>
                </c:pt>
                <c:pt idx="41">
                  <c:v>447013.705683877</c:v>
                </c:pt>
                <c:pt idx="42">
                  <c:v>453079.264762662</c:v>
                </c:pt>
                <c:pt idx="43">
                  <c:v>456284.060332996</c:v>
                </c:pt>
                <c:pt idx="44">
                  <c:v>455615.965403459</c:v>
                </c:pt>
                <c:pt idx="45">
                  <c:v>460138.185604376</c:v>
                </c:pt>
                <c:pt idx="46">
                  <c:v>462552.166437795</c:v>
                </c:pt>
                <c:pt idx="47">
                  <c:v>463090.483347925</c:v>
                </c:pt>
                <c:pt idx="48">
                  <c:v>462846.384460942</c:v>
                </c:pt>
                <c:pt idx="49">
                  <c:v>469759.338200981</c:v>
                </c:pt>
                <c:pt idx="50">
                  <c:v>475206.481864317</c:v>
                </c:pt>
                <c:pt idx="51">
                  <c:v>480832.764496619</c:v>
                </c:pt>
                <c:pt idx="52">
                  <c:v>485807.786253098</c:v>
                </c:pt>
                <c:pt idx="53">
                  <c:v>490826.867428456</c:v>
                </c:pt>
                <c:pt idx="54">
                  <c:v>494320.303871456</c:v>
                </c:pt>
                <c:pt idx="55">
                  <c:v>493740.711925839</c:v>
                </c:pt>
                <c:pt idx="56">
                  <c:v>498989.954941276</c:v>
                </c:pt>
                <c:pt idx="57">
                  <c:v>504017.204781257</c:v>
                </c:pt>
                <c:pt idx="58">
                  <c:v>510369.253270029</c:v>
                </c:pt>
                <c:pt idx="59">
                  <c:v>513806.993533806</c:v>
                </c:pt>
                <c:pt idx="60">
                  <c:v>514337.692421193</c:v>
                </c:pt>
                <c:pt idx="61">
                  <c:v>520037.918245808</c:v>
                </c:pt>
                <c:pt idx="62">
                  <c:v>525648.223551809</c:v>
                </c:pt>
                <c:pt idx="63">
                  <c:v>532756.719974277</c:v>
                </c:pt>
                <c:pt idx="64">
                  <c:v>537796.266338727</c:v>
                </c:pt>
                <c:pt idx="65">
                  <c:v>539390.164426886</c:v>
                </c:pt>
                <c:pt idx="66">
                  <c:v>541367.994611698</c:v>
                </c:pt>
                <c:pt idx="67">
                  <c:v>547197.319442253</c:v>
                </c:pt>
                <c:pt idx="68">
                  <c:v>553868.337807768</c:v>
                </c:pt>
                <c:pt idx="69">
                  <c:v>560040.290378293</c:v>
                </c:pt>
                <c:pt idx="70">
                  <c:v>564015.030563062</c:v>
                </c:pt>
                <c:pt idx="71">
                  <c:v>564806.289670936</c:v>
                </c:pt>
                <c:pt idx="72">
                  <c:v>564291.662807887</c:v>
                </c:pt>
                <c:pt idx="73">
                  <c:v>572033.632316235</c:v>
                </c:pt>
                <c:pt idx="74">
                  <c:v>577750.898748273</c:v>
                </c:pt>
                <c:pt idx="75">
                  <c:v>584323.313210163</c:v>
                </c:pt>
                <c:pt idx="76">
                  <c:v>590713.125305769</c:v>
                </c:pt>
                <c:pt idx="77">
                  <c:v>596961.028150818</c:v>
                </c:pt>
                <c:pt idx="78">
                  <c:v>601488.963537455</c:v>
                </c:pt>
                <c:pt idx="79">
                  <c:v>604797.439240861</c:v>
                </c:pt>
                <c:pt idx="80">
                  <c:v>611438.629426995</c:v>
                </c:pt>
                <c:pt idx="81">
                  <c:v>617640.094840373</c:v>
                </c:pt>
                <c:pt idx="82">
                  <c:v>624299.47696938</c:v>
                </c:pt>
                <c:pt idx="83">
                  <c:v>627733.36633296</c:v>
                </c:pt>
                <c:pt idx="84">
                  <c:v>628100.718886008</c:v>
                </c:pt>
                <c:pt idx="85">
                  <c:v>633975.50869576</c:v>
                </c:pt>
                <c:pt idx="86">
                  <c:v>639413.231591102</c:v>
                </c:pt>
                <c:pt idx="87">
                  <c:v>646926.327445811</c:v>
                </c:pt>
                <c:pt idx="88">
                  <c:v>653427.740056381</c:v>
                </c:pt>
                <c:pt idx="89">
                  <c:v>656522.769294001</c:v>
                </c:pt>
                <c:pt idx="90">
                  <c:v>659601.525290064</c:v>
                </c:pt>
                <c:pt idx="91">
                  <c:v>666165.098000166</c:v>
                </c:pt>
                <c:pt idx="92">
                  <c:v>673510.725668241</c:v>
                </c:pt>
                <c:pt idx="93">
                  <c:v>680365.636569194</c:v>
                </c:pt>
                <c:pt idx="94">
                  <c:v>684795.638795389</c:v>
                </c:pt>
                <c:pt idx="95">
                  <c:v>688704.044734209</c:v>
                </c:pt>
                <c:pt idx="96">
                  <c:v>691199.877375994</c:v>
                </c:pt>
                <c:pt idx="97">
                  <c:v>698222.273242136</c:v>
                </c:pt>
                <c:pt idx="98">
                  <c:v>703682.865285498</c:v>
                </c:pt>
                <c:pt idx="99">
                  <c:v>710207.879060381</c:v>
                </c:pt>
                <c:pt idx="100">
                  <c:v>716883.962248223</c:v>
                </c:pt>
                <c:pt idx="101">
                  <c:v>723645.615652286</c:v>
                </c:pt>
                <c:pt idx="102">
                  <c:v>728542.415025381</c:v>
                </c:pt>
                <c:pt idx="103">
                  <c:v>732151.717639107</c:v>
                </c:pt>
                <c:pt idx="104">
                  <c:v>738939.866394946</c:v>
                </c:pt>
                <c:pt idx="105">
                  <c:v>745466.644424767</c:v>
                </c:pt>
                <c:pt idx="106">
                  <c:v>752519.527145602</c:v>
                </c:pt>
                <c:pt idx="107">
                  <c:v>755980.196223748</c:v>
                </c:pt>
                <c:pt idx="108">
                  <c:v>761374.864443554</c:v>
                </c:pt>
                <c:pt idx="109">
                  <c:v>766745.034960667</c:v>
                </c:pt>
                <c:pt idx="110">
                  <c:v>772017.250373596</c:v>
                </c:pt>
                <c:pt idx="111">
                  <c:v>779518.467264904</c:v>
                </c:pt>
                <c:pt idx="112">
                  <c:v>786198.854361246</c:v>
                </c:pt>
                <c:pt idx="113">
                  <c:v>789239.694040134</c:v>
                </c:pt>
                <c:pt idx="114">
                  <c:v>792071.104406117</c:v>
                </c:pt>
                <c:pt idx="115">
                  <c:v>798331.616087946</c:v>
                </c:pt>
                <c:pt idx="116">
                  <c:v>805543.983275067</c:v>
                </c:pt>
                <c:pt idx="117">
                  <c:v>812739.326231851</c:v>
                </c:pt>
                <c:pt idx="118">
                  <c:v>817719.836595504</c:v>
                </c:pt>
                <c:pt idx="119">
                  <c:v>821938.156825962</c:v>
                </c:pt>
                <c:pt idx="120">
                  <c:v>824678.410884779</c:v>
                </c:pt>
                <c:pt idx="121">
                  <c:v>831825.839247498</c:v>
                </c:pt>
                <c:pt idx="122">
                  <c:v>837276.537371313</c:v>
                </c:pt>
                <c:pt idx="123">
                  <c:v>843593.124064767</c:v>
                </c:pt>
                <c:pt idx="124">
                  <c:v>850128.3589378</c:v>
                </c:pt>
                <c:pt idx="125">
                  <c:v>857031.513381031</c:v>
                </c:pt>
                <c:pt idx="126">
                  <c:v>861824.948457615</c:v>
                </c:pt>
                <c:pt idx="127">
                  <c:v>864704.45132041</c:v>
                </c:pt>
                <c:pt idx="128">
                  <c:v>870933.393033412</c:v>
                </c:pt>
                <c:pt idx="129">
                  <c:v>877164.084158038</c:v>
                </c:pt>
                <c:pt idx="130">
                  <c:v>884395.017502004</c:v>
                </c:pt>
                <c:pt idx="131">
                  <c:v>888095.374658054</c:v>
                </c:pt>
                <c:pt idx="132">
                  <c:v>893688.277457672</c:v>
                </c:pt>
                <c:pt idx="133">
                  <c:v>898686.933900192</c:v>
                </c:pt>
                <c:pt idx="134">
                  <c:v>903571.450666155</c:v>
                </c:pt>
                <c:pt idx="135">
                  <c:v>910784.706038761</c:v>
                </c:pt>
                <c:pt idx="136">
                  <c:v>917278.18433356</c:v>
                </c:pt>
                <c:pt idx="137">
                  <c:v>919712.175474631</c:v>
                </c:pt>
                <c:pt idx="138">
                  <c:v>921897.809664512</c:v>
                </c:pt>
                <c:pt idx="139">
                  <c:v>927734.50384486</c:v>
                </c:pt>
                <c:pt idx="140">
                  <c:v>934356.958520817</c:v>
                </c:pt>
                <c:pt idx="141">
                  <c:v>941355.25767962</c:v>
                </c:pt>
                <c:pt idx="142">
                  <c:v>946064.96998137</c:v>
                </c:pt>
                <c:pt idx="143">
                  <c:v>950158.841549583</c:v>
                </c:pt>
                <c:pt idx="144">
                  <c:v>952289.887870629</c:v>
                </c:pt>
                <c:pt idx="145">
                  <c:v>959090.564552345</c:v>
                </c:pt>
                <c:pt idx="146">
                  <c:v>964017.824226378</c:v>
                </c:pt>
                <c:pt idx="147">
                  <c:v>969527.485841705</c:v>
                </c:pt>
                <c:pt idx="148">
                  <c:v>975450.777874104</c:v>
                </c:pt>
                <c:pt idx="149">
                  <c:v>982408.178697809</c:v>
                </c:pt>
                <c:pt idx="150">
                  <c:v>987006.389271525</c:v>
                </c:pt>
                <c:pt idx="151">
                  <c:v>988627.337322335</c:v>
                </c:pt>
                <c:pt idx="152">
                  <c:v>993653.71124261</c:v>
                </c:pt>
                <c:pt idx="153">
                  <c:v>998738.866012329</c:v>
                </c:pt>
                <c:pt idx="154">
                  <c:v>1005548.47124265</c:v>
                </c:pt>
                <c:pt idx="155">
                  <c:v>1008802.63589043</c:v>
                </c:pt>
                <c:pt idx="156">
                  <c:v>1014258.82212241</c:v>
                </c:pt>
                <c:pt idx="157">
                  <c:v>1017949.50622139</c:v>
                </c:pt>
                <c:pt idx="158">
                  <c:v>1021697.779366</c:v>
                </c:pt>
                <c:pt idx="159">
                  <c:v>1028028.87993338</c:v>
                </c:pt>
                <c:pt idx="160">
                  <c:v>1033751.18872276</c:v>
                </c:pt>
                <c:pt idx="161">
                  <c:v>1034673.52819515</c:v>
                </c:pt>
                <c:pt idx="162">
                  <c:v>1035567.12997687</c:v>
                </c:pt>
                <c:pt idx="163">
                  <c:v>1040764.22870598</c:v>
                </c:pt>
                <c:pt idx="164">
                  <c:v>1046031.73117893</c:v>
                </c:pt>
                <c:pt idx="165">
                  <c:v>1052094.80917385</c:v>
                </c:pt>
                <c:pt idx="166">
                  <c:v>1055359.56728239</c:v>
                </c:pt>
                <c:pt idx="167">
                  <c:v>1058663.82626468</c:v>
                </c:pt>
                <c:pt idx="168">
                  <c:v>1059104.95250897</c:v>
                </c:pt>
                <c:pt idx="169">
                  <c:v>1064770.70469942</c:v>
                </c:pt>
                <c:pt idx="170">
                  <c:v>1068399.6922715</c:v>
                </c:pt>
                <c:pt idx="171">
                  <c:v>1071813.03513676</c:v>
                </c:pt>
                <c:pt idx="172">
                  <c:v>1075882.26528127</c:v>
                </c:pt>
                <c:pt idx="173">
                  <c:v>1082510.38323997</c:v>
                </c:pt>
                <c:pt idx="174">
                  <c:v>1086681.75403656</c:v>
                </c:pt>
                <c:pt idx="175">
                  <c:v>1086200.96802778</c:v>
                </c:pt>
                <c:pt idx="176">
                  <c:v>1088759.70411659</c:v>
                </c:pt>
                <c:pt idx="177">
                  <c:v>1090933.66035307</c:v>
                </c:pt>
                <c:pt idx="178">
                  <c:v>1095993.26093195</c:v>
                </c:pt>
                <c:pt idx="179">
                  <c:v>1097808.93614518</c:v>
                </c:pt>
                <c:pt idx="180">
                  <c:v>1102632.90575242</c:v>
                </c:pt>
                <c:pt idx="181">
                  <c:v>1103512.3197338</c:v>
                </c:pt>
                <c:pt idx="182">
                  <c:v>1104960.78444574</c:v>
                </c:pt>
                <c:pt idx="183">
                  <c:v>1109063.52291775</c:v>
                </c:pt>
                <c:pt idx="184">
                  <c:v>1112726.93620263</c:v>
                </c:pt>
                <c:pt idx="185">
                  <c:v>1110654.84902442</c:v>
                </c:pt>
                <c:pt idx="186">
                  <c:v>1109223.14025409</c:v>
                </c:pt>
                <c:pt idx="187">
                  <c:v>1110279.99630422</c:v>
                </c:pt>
                <c:pt idx="188">
                  <c:v>1113150.47127432</c:v>
                </c:pt>
                <c:pt idx="189">
                  <c:v>1117283.66309082</c:v>
                </c:pt>
                <c:pt idx="190">
                  <c:v>1117777.21394243</c:v>
                </c:pt>
                <c:pt idx="191">
                  <c:v>1119476.08603512</c:v>
                </c:pt>
                <c:pt idx="192">
                  <c:v>1117287.46809581</c:v>
                </c:pt>
                <c:pt idx="193">
                  <c:v>1117677.18390942</c:v>
                </c:pt>
                <c:pt idx="194">
                  <c:v>1121075.85616657</c:v>
                </c:pt>
                <c:pt idx="195">
                  <c:v>1121489.44303116</c:v>
                </c:pt>
                <c:pt idx="196">
                  <c:v>1122432.52249448</c:v>
                </c:pt>
                <c:pt idx="197">
                  <c:v>1128227.91631914</c:v>
                </c:pt>
                <c:pt idx="198">
                  <c:v>1132094.97216957</c:v>
                </c:pt>
                <c:pt idx="199">
                  <c:v>1130994.58867112</c:v>
                </c:pt>
                <c:pt idx="200">
                  <c:v>1132639.15903241</c:v>
                </c:pt>
                <c:pt idx="201">
                  <c:v>1132436.18607087</c:v>
                </c:pt>
                <c:pt idx="202">
                  <c:v>1133127.40047275</c:v>
                </c:pt>
                <c:pt idx="203">
                  <c:v>1136384.71217776</c:v>
                </c:pt>
                <c:pt idx="204">
                  <c:v>1140954.27419872</c:v>
                </c:pt>
                <c:pt idx="205">
                  <c:v>1141685.42564202</c:v>
                </c:pt>
                <c:pt idx="206">
                  <c:v>1142453.58555929</c:v>
                </c:pt>
                <c:pt idx="207">
                  <c:v>1145733.54625406</c:v>
                </c:pt>
                <c:pt idx="208">
                  <c:v>1144736.04482554</c:v>
                </c:pt>
                <c:pt idx="209">
                  <c:v>1140589.55691873</c:v>
                </c:pt>
                <c:pt idx="210">
                  <c:v>1141568.43406734</c:v>
                </c:pt>
                <c:pt idx="211">
                  <c:v>1139695.96671957</c:v>
                </c:pt>
                <c:pt idx="212">
                  <c:v>1139514.43773386</c:v>
                </c:pt>
                <c:pt idx="213">
                  <c:v>1140471.32980208</c:v>
                </c:pt>
                <c:pt idx="214">
                  <c:v>1141796.68021477</c:v>
                </c:pt>
                <c:pt idx="215">
                  <c:v>1140456.59334275</c:v>
                </c:pt>
                <c:pt idx="216">
                  <c:v>1141972.45631668</c:v>
                </c:pt>
                <c:pt idx="217">
                  <c:v>1142301.91666056</c:v>
                </c:pt>
                <c:pt idx="218">
                  <c:v>1139333.63786391</c:v>
                </c:pt>
                <c:pt idx="219">
                  <c:v>1138649.48061177</c:v>
                </c:pt>
                <c:pt idx="220">
                  <c:v>1139341.97151709</c:v>
                </c:pt>
                <c:pt idx="221">
                  <c:v>1140129.16767056</c:v>
                </c:pt>
                <c:pt idx="222">
                  <c:v>1141439.94589568</c:v>
                </c:pt>
                <c:pt idx="223">
                  <c:v>1139538.96367749</c:v>
                </c:pt>
                <c:pt idx="224">
                  <c:v>1140221.66820298</c:v>
                </c:pt>
                <c:pt idx="225">
                  <c:v>1139688.06807044</c:v>
                </c:pt>
                <c:pt idx="226">
                  <c:v>1138834.18562367</c:v>
                </c:pt>
                <c:pt idx="227">
                  <c:v>1139380.42200409</c:v>
                </c:pt>
                <c:pt idx="228">
                  <c:v>1139306.3607552</c:v>
                </c:pt>
                <c:pt idx="229">
                  <c:v>1138198.63415809</c:v>
                </c:pt>
                <c:pt idx="230">
                  <c:v>1137540.27251816</c:v>
                </c:pt>
                <c:pt idx="231">
                  <c:v>1137813.8928534</c:v>
                </c:pt>
                <c:pt idx="232">
                  <c:v>1137821.46494165</c:v>
                </c:pt>
                <c:pt idx="233">
                  <c:v>1139371.05085789</c:v>
                </c:pt>
                <c:pt idx="234">
                  <c:v>1139733.51586766</c:v>
                </c:pt>
                <c:pt idx="235">
                  <c:v>1140803.48320049</c:v>
                </c:pt>
                <c:pt idx="236">
                  <c:v>1139785.72387384</c:v>
                </c:pt>
                <c:pt idx="237">
                  <c:v>1140106.57475397</c:v>
                </c:pt>
                <c:pt idx="238">
                  <c:v>1140501.58752804</c:v>
                </c:pt>
                <c:pt idx="239">
                  <c:v>1141528.57449052</c:v>
                </c:pt>
                <c:pt idx="240">
                  <c:v>1140408.76594538</c:v>
                </c:pt>
                <c:pt idx="241">
                  <c:v>1140216.63353075</c:v>
                </c:pt>
                <c:pt idx="242">
                  <c:v>1139912.23684542</c:v>
                </c:pt>
                <c:pt idx="243">
                  <c:v>1140708.68395562</c:v>
                </c:pt>
                <c:pt idx="244">
                  <c:v>1140667.8096994</c:v>
                </c:pt>
                <c:pt idx="245">
                  <c:v>1139929.99400512</c:v>
                </c:pt>
                <c:pt idx="246">
                  <c:v>1140664.76651855</c:v>
                </c:pt>
                <c:pt idx="247">
                  <c:v>1141085.49851624</c:v>
                </c:pt>
                <c:pt idx="248">
                  <c:v>1141184.39981659</c:v>
                </c:pt>
                <c:pt idx="249">
                  <c:v>1141293.74270104</c:v>
                </c:pt>
                <c:pt idx="250">
                  <c:v>1141523.93588551</c:v>
                </c:pt>
                <c:pt idx="251">
                  <c:v>1141581.15958582</c:v>
                </c:pt>
                <c:pt idx="252">
                  <c:v>1141655.28299778</c:v>
                </c:pt>
                <c:pt idx="253">
                  <c:v>1141798.61470309</c:v>
                </c:pt>
                <c:pt idx="254">
                  <c:v>1141495.17101799</c:v>
                </c:pt>
                <c:pt idx="255">
                  <c:v>1141787.52297547</c:v>
                </c:pt>
                <c:pt idx="256">
                  <c:v>1141328.63200232</c:v>
                </c:pt>
                <c:pt idx="257">
                  <c:v>1141174.20800101</c:v>
                </c:pt>
                <c:pt idx="258">
                  <c:v>1141707.26475692</c:v>
                </c:pt>
                <c:pt idx="259">
                  <c:v>1141864.19204178</c:v>
                </c:pt>
                <c:pt idx="260">
                  <c:v>1141542.783476</c:v>
                </c:pt>
                <c:pt idx="261">
                  <c:v>1141195.84428266</c:v>
                </c:pt>
                <c:pt idx="262">
                  <c:v>1141908.34798789</c:v>
                </c:pt>
                <c:pt idx="263">
                  <c:v>1141988.03056487</c:v>
                </c:pt>
                <c:pt idx="264">
                  <c:v>1141551.98629794</c:v>
                </c:pt>
                <c:pt idx="265">
                  <c:v>1141650.36499711</c:v>
                </c:pt>
                <c:pt idx="266">
                  <c:v>1141713.61769605</c:v>
                </c:pt>
                <c:pt idx="267">
                  <c:v>1141747.71410766</c:v>
                </c:pt>
                <c:pt idx="268">
                  <c:v>1141645.4982999</c:v>
                </c:pt>
                <c:pt idx="269">
                  <c:v>1141590.34753277</c:v>
                </c:pt>
                <c:pt idx="270">
                  <c:v>1141743.01153143</c:v>
                </c:pt>
                <c:pt idx="271">
                  <c:v>1141615.11393501</c:v>
                </c:pt>
                <c:pt idx="272">
                  <c:v>1141688.50451664</c:v>
                </c:pt>
                <c:pt idx="273">
                  <c:v>1141570.39760915</c:v>
                </c:pt>
                <c:pt idx="274">
                  <c:v>1141649.21402597</c:v>
                </c:pt>
                <c:pt idx="275">
                  <c:v>1141605.93534529</c:v>
                </c:pt>
                <c:pt idx="276">
                  <c:v>1141553.33266313</c:v>
                </c:pt>
                <c:pt idx="277">
                  <c:v>1141542.57730943</c:v>
                </c:pt>
                <c:pt idx="278">
                  <c:v>1141399.89383292</c:v>
                </c:pt>
                <c:pt idx="279">
                  <c:v>1141583.35833694</c:v>
                </c:pt>
                <c:pt idx="280">
                  <c:v>1141506.25456968</c:v>
                </c:pt>
                <c:pt idx="281">
                  <c:v>1141496.45766486</c:v>
                </c:pt>
                <c:pt idx="282">
                  <c:v>1141552.19413118</c:v>
                </c:pt>
                <c:pt idx="283">
                  <c:v>1141526.19333858</c:v>
                </c:pt>
                <c:pt idx="284">
                  <c:v>1141337.97472479</c:v>
                </c:pt>
                <c:pt idx="285">
                  <c:v>1141277.96032515</c:v>
                </c:pt>
                <c:pt idx="286">
                  <c:v>1141406.70406801</c:v>
                </c:pt>
                <c:pt idx="287">
                  <c:v>1141269.02180845</c:v>
                </c:pt>
                <c:pt idx="288">
                  <c:v>1141424.85554999</c:v>
                </c:pt>
                <c:pt idx="289">
                  <c:v>1141380.60257441</c:v>
                </c:pt>
                <c:pt idx="290">
                  <c:v>1141423.89108213</c:v>
                </c:pt>
                <c:pt idx="291">
                  <c:v>1141436.52582627</c:v>
                </c:pt>
                <c:pt idx="292">
                  <c:v>1141491.85311557</c:v>
                </c:pt>
                <c:pt idx="293">
                  <c:v>1141511.7416824</c:v>
                </c:pt>
                <c:pt idx="294">
                  <c:v>1141552.63532245</c:v>
                </c:pt>
                <c:pt idx="295">
                  <c:v>1141438.1160686</c:v>
                </c:pt>
                <c:pt idx="296">
                  <c:v>1141697.59578052</c:v>
                </c:pt>
                <c:pt idx="297">
                  <c:v>1141738.94381389</c:v>
                </c:pt>
                <c:pt idx="298">
                  <c:v>1141828.80644616</c:v>
                </c:pt>
                <c:pt idx="299">
                  <c:v>1141762.87910973</c:v>
                </c:pt>
                <c:pt idx="300">
                  <c:v>1141711.01364308</c:v>
                </c:pt>
                <c:pt idx="301">
                  <c:v>1141726.30423506</c:v>
                </c:pt>
                <c:pt idx="302">
                  <c:v>1141703.22877983</c:v>
                </c:pt>
                <c:pt idx="303">
                  <c:v>1141734.47567163</c:v>
                </c:pt>
                <c:pt idx="304">
                  <c:v>1141701.54489348</c:v>
                </c:pt>
                <c:pt idx="305">
                  <c:v>1141752.53990934</c:v>
                </c:pt>
                <c:pt idx="306">
                  <c:v>1141759.20426287</c:v>
                </c:pt>
                <c:pt idx="307">
                  <c:v>1141691.4881015</c:v>
                </c:pt>
                <c:pt idx="308">
                  <c:v>1141736.05429471</c:v>
                </c:pt>
                <c:pt idx="309">
                  <c:v>1141651.48132919</c:v>
                </c:pt>
                <c:pt idx="310">
                  <c:v>1141700.96162772</c:v>
                </c:pt>
                <c:pt idx="311">
                  <c:v>1141729.95320634</c:v>
                </c:pt>
                <c:pt idx="312">
                  <c:v>1141719.1928738</c:v>
                </c:pt>
                <c:pt idx="313">
                  <c:v>1141713.44851291</c:v>
                </c:pt>
                <c:pt idx="314">
                  <c:v>1141702.89976608</c:v>
                </c:pt>
                <c:pt idx="315">
                  <c:v>1141714.40343944</c:v>
                </c:pt>
                <c:pt idx="316">
                  <c:v>1141756.24069365</c:v>
                </c:pt>
                <c:pt idx="317">
                  <c:v>1141725.1394961</c:v>
                </c:pt>
                <c:pt idx="318">
                  <c:v>1141723.03973714</c:v>
                </c:pt>
                <c:pt idx="319">
                  <c:v>1141701.99022955</c:v>
                </c:pt>
                <c:pt idx="320">
                  <c:v>1141706.52528079</c:v>
                </c:pt>
                <c:pt idx="321">
                  <c:v>1141768.09879457</c:v>
                </c:pt>
                <c:pt idx="322">
                  <c:v>1141767.67551427</c:v>
                </c:pt>
                <c:pt idx="323">
                  <c:v>1141774.66935764</c:v>
                </c:pt>
                <c:pt idx="324">
                  <c:v>1141769.65270016</c:v>
                </c:pt>
                <c:pt idx="325">
                  <c:v>1141761.03300146</c:v>
                </c:pt>
                <c:pt idx="326">
                  <c:v>1141775.74983945</c:v>
                </c:pt>
                <c:pt idx="327">
                  <c:v>1141788.38006807</c:v>
                </c:pt>
                <c:pt idx="328">
                  <c:v>1141773.40529007</c:v>
                </c:pt>
                <c:pt idx="329">
                  <c:v>1141762.54373369</c:v>
                </c:pt>
                <c:pt idx="330">
                  <c:v>1141780.61930833</c:v>
                </c:pt>
                <c:pt idx="331">
                  <c:v>1141769.84164219</c:v>
                </c:pt>
                <c:pt idx="332">
                  <c:v>1141781.11523197</c:v>
                </c:pt>
                <c:pt idx="333">
                  <c:v>1141791.05647224</c:v>
                </c:pt>
                <c:pt idx="334">
                  <c:v>1141770.42480345</c:v>
                </c:pt>
                <c:pt idx="335">
                  <c:v>1141773.07933589</c:v>
                </c:pt>
                <c:pt idx="336">
                  <c:v>1141770.77325924</c:v>
                </c:pt>
                <c:pt idx="337">
                  <c:v>1141774.83794629</c:v>
                </c:pt>
                <c:pt idx="338">
                  <c:v>1141765.03222646</c:v>
                </c:pt>
                <c:pt idx="339">
                  <c:v>1141760.1476101</c:v>
                </c:pt>
                <c:pt idx="340">
                  <c:v>1141765.41695473</c:v>
                </c:pt>
                <c:pt idx="341">
                  <c:v>1141754.09236916</c:v>
                </c:pt>
                <c:pt idx="342">
                  <c:v>1141763.22479215</c:v>
                </c:pt>
                <c:pt idx="343">
                  <c:v>1141766.2590825</c:v>
                </c:pt>
                <c:pt idx="344">
                  <c:v>1141750.24843111</c:v>
                </c:pt>
                <c:pt idx="345">
                  <c:v>1141770.64548964</c:v>
                </c:pt>
                <c:pt idx="346">
                  <c:v>1141764.19977376</c:v>
                </c:pt>
                <c:pt idx="347">
                  <c:v>1141772.75337473</c:v>
                </c:pt>
                <c:pt idx="348">
                  <c:v>1141766.20738569</c:v>
                </c:pt>
                <c:pt idx="349">
                  <c:v>1141764.7893592</c:v>
                </c:pt>
                <c:pt idx="350">
                  <c:v>1141774.5656689</c:v>
                </c:pt>
                <c:pt idx="351">
                  <c:v>1141756.65514631</c:v>
                </c:pt>
                <c:pt idx="352">
                  <c:v>1141769.43575768</c:v>
                </c:pt>
                <c:pt idx="353">
                  <c:v>1141767.30967739</c:v>
                </c:pt>
                <c:pt idx="354">
                  <c:v>1141769.22758417</c:v>
                </c:pt>
                <c:pt idx="355">
                  <c:v>1141766.26226387</c:v>
                </c:pt>
                <c:pt idx="356">
                  <c:v>1141767.16141179</c:v>
                </c:pt>
                <c:pt idx="357">
                  <c:v>1141765.57793983</c:v>
                </c:pt>
                <c:pt idx="358">
                  <c:v>1141772.24779552</c:v>
                </c:pt>
                <c:pt idx="359">
                  <c:v>1141771.68213873</c:v>
                </c:pt>
                <c:pt idx="360">
                  <c:v>1141768.77927171</c:v>
                </c:pt>
                <c:pt idx="361">
                  <c:v>1141774.87979071</c:v>
                </c:pt>
                <c:pt idx="362">
                  <c:v>1141765.22108584</c:v>
                </c:pt>
                <c:pt idx="363">
                  <c:v>1141764.9466477</c:v>
                </c:pt>
                <c:pt idx="364">
                  <c:v>1141772.63296306</c:v>
                </c:pt>
                <c:pt idx="365">
                  <c:v>1141770.6455799</c:v>
                </c:pt>
                <c:pt idx="366">
                  <c:v>1141771.81786406</c:v>
                </c:pt>
                <c:pt idx="367">
                  <c:v>1141767.26247286</c:v>
                </c:pt>
                <c:pt idx="368">
                  <c:v>1141769.14949499</c:v>
                </c:pt>
                <c:pt idx="369">
                  <c:v>1141767.22223798</c:v>
                </c:pt>
                <c:pt idx="370">
                  <c:v>1141766.22850209</c:v>
                </c:pt>
                <c:pt idx="371">
                  <c:v>1141763.10186241</c:v>
                </c:pt>
                <c:pt idx="372">
                  <c:v>1141763.90625729</c:v>
                </c:pt>
                <c:pt idx="373">
                  <c:v>1141762.08969634</c:v>
                </c:pt>
                <c:pt idx="374">
                  <c:v>1141762.67935384</c:v>
                </c:pt>
                <c:pt idx="375">
                  <c:v>1141763.98744227</c:v>
                </c:pt>
                <c:pt idx="376">
                  <c:v>1141766.09235647</c:v>
                </c:pt>
                <c:pt idx="377">
                  <c:v>1141759.71619844</c:v>
                </c:pt>
                <c:pt idx="378">
                  <c:v>1141765.89209544</c:v>
                </c:pt>
                <c:pt idx="379">
                  <c:v>1141766.3055555</c:v>
                </c:pt>
                <c:pt idx="380">
                  <c:v>1141762.98565581</c:v>
                </c:pt>
                <c:pt idx="381">
                  <c:v>1141761.94654512</c:v>
                </c:pt>
                <c:pt idx="382">
                  <c:v>1141762.63537322</c:v>
                </c:pt>
                <c:pt idx="383">
                  <c:v>1141765.24740752</c:v>
                </c:pt>
                <c:pt idx="384">
                  <c:v>1141764.24358727</c:v>
                </c:pt>
                <c:pt idx="385">
                  <c:v>1141764.29259948</c:v>
                </c:pt>
                <c:pt idx="386">
                  <c:v>1141763.33817444</c:v>
                </c:pt>
                <c:pt idx="387">
                  <c:v>1141764.33042618</c:v>
                </c:pt>
                <c:pt idx="388">
                  <c:v>1141765.05424767</c:v>
                </c:pt>
                <c:pt idx="389">
                  <c:v>1141763.82539981</c:v>
                </c:pt>
                <c:pt idx="390">
                  <c:v>1141764.43983003</c:v>
                </c:pt>
                <c:pt idx="391">
                  <c:v>1141763.65659477</c:v>
                </c:pt>
                <c:pt idx="392">
                  <c:v>1141763.89592952</c:v>
                </c:pt>
                <c:pt idx="393">
                  <c:v>1141762.31311808</c:v>
                </c:pt>
                <c:pt idx="394">
                  <c:v>1141762.40256269</c:v>
                </c:pt>
                <c:pt idx="395">
                  <c:v>1141762.19543202</c:v>
                </c:pt>
                <c:pt idx="396">
                  <c:v>1141761.47502791</c:v>
                </c:pt>
                <c:pt idx="397">
                  <c:v>1141762.0204952</c:v>
                </c:pt>
                <c:pt idx="398">
                  <c:v>1141761.40685266</c:v>
                </c:pt>
                <c:pt idx="399">
                  <c:v>1141761.55652978</c:v>
                </c:pt>
                <c:pt idx="400">
                  <c:v>1141761.42724062</c:v>
                </c:pt>
                <c:pt idx="401">
                  <c:v>1141761.50259553</c:v>
                </c:pt>
                <c:pt idx="402">
                  <c:v>1141761.06051893</c:v>
                </c:pt>
                <c:pt idx="403">
                  <c:v>1141761.08123809</c:v>
                </c:pt>
                <c:pt idx="404">
                  <c:v>1141761.19937221</c:v>
                </c:pt>
                <c:pt idx="405">
                  <c:v>1141760.92676293</c:v>
                </c:pt>
                <c:pt idx="406">
                  <c:v>1141761.54572409</c:v>
                </c:pt>
                <c:pt idx="407">
                  <c:v>1141761.52514104</c:v>
                </c:pt>
                <c:pt idx="408">
                  <c:v>1141760.74827302</c:v>
                </c:pt>
                <c:pt idx="409">
                  <c:v>1141761.86282604</c:v>
                </c:pt>
                <c:pt idx="410">
                  <c:v>1141761.94717774</c:v>
                </c:pt>
                <c:pt idx="411">
                  <c:v>1141761.33398066</c:v>
                </c:pt>
                <c:pt idx="412">
                  <c:v>1141761.8026451</c:v>
                </c:pt>
                <c:pt idx="413">
                  <c:v>1141761.48977879</c:v>
                </c:pt>
                <c:pt idx="414">
                  <c:v>1141762.09075554</c:v>
                </c:pt>
                <c:pt idx="415">
                  <c:v>1141762.38011115</c:v>
                </c:pt>
                <c:pt idx="416">
                  <c:v>1141762.08150498</c:v>
                </c:pt>
                <c:pt idx="417">
                  <c:v>1141761.90496274</c:v>
                </c:pt>
                <c:pt idx="418">
                  <c:v>1141761.88211097</c:v>
                </c:pt>
                <c:pt idx="419">
                  <c:v>1141762.07427047</c:v>
                </c:pt>
                <c:pt idx="420">
                  <c:v>1141761.94816251</c:v>
                </c:pt>
                <c:pt idx="421">
                  <c:v>1141761.87614641</c:v>
                </c:pt>
                <c:pt idx="422">
                  <c:v>1141761.33651734</c:v>
                </c:pt>
                <c:pt idx="423">
                  <c:v>1141761.36235405</c:v>
                </c:pt>
                <c:pt idx="424">
                  <c:v>1141761.00033541</c:v>
                </c:pt>
                <c:pt idx="425">
                  <c:v>1141760.63426633</c:v>
                </c:pt>
                <c:pt idx="426">
                  <c:v>1141760.53978121</c:v>
                </c:pt>
                <c:pt idx="427">
                  <c:v>1141760.53804462</c:v>
                </c:pt>
                <c:pt idx="428">
                  <c:v>1141760.28055743</c:v>
                </c:pt>
                <c:pt idx="429">
                  <c:v>1141760.32806118</c:v>
                </c:pt>
                <c:pt idx="430">
                  <c:v>1141760.41346292</c:v>
                </c:pt>
                <c:pt idx="431">
                  <c:v>1141760.10011167</c:v>
                </c:pt>
                <c:pt idx="432">
                  <c:v>1141760.1249858</c:v>
                </c:pt>
                <c:pt idx="433">
                  <c:v>1141759.98620339</c:v>
                </c:pt>
                <c:pt idx="434">
                  <c:v>1141760.24275329</c:v>
                </c:pt>
                <c:pt idx="435">
                  <c:v>1141760.5721555</c:v>
                </c:pt>
                <c:pt idx="436">
                  <c:v>1141760.39433941</c:v>
                </c:pt>
                <c:pt idx="437">
                  <c:v>1141760.91088249</c:v>
                </c:pt>
                <c:pt idx="438">
                  <c:v>1141760.49171546</c:v>
                </c:pt>
                <c:pt idx="439">
                  <c:v>1141760.20096327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Main!$D$2:$D$441</c:f>
              <c:numCache>
                <c:formatCode>General</c:formatCode>
                <c:ptCount val="440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7676953.07448458</c:v>
                </c:pt>
                <c:pt idx="15">
                  <c:v>7199450.83255399</c:v>
                </c:pt>
                <c:pt idx="16">
                  <c:v>7200362.8497769</c:v>
                </c:pt>
                <c:pt idx="17">
                  <c:v>6832032.33198462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4998122.67138472</c:v>
                </c:pt>
                <c:pt idx="27">
                  <c:v>4705515.17592155</c:v>
                </c:pt>
                <c:pt idx="28">
                  <c:v>4663979.72139283</c:v>
                </c:pt>
                <c:pt idx="29">
                  <c:v>4665986.67429327</c:v>
                </c:pt>
                <c:pt idx="30">
                  <c:v>4455157.39935556</c:v>
                </c:pt>
                <c:pt idx="31">
                  <c:v>4336847.04581051</c:v>
                </c:pt>
                <c:pt idx="32">
                  <c:v>4339663.1163969</c:v>
                </c:pt>
                <c:pt idx="33">
                  <c:v>4204293.56921698</c:v>
                </c:pt>
                <c:pt idx="34">
                  <c:v>4116167.72216865</c:v>
                </c:pt>
                <c:pt idx="35">
                  <c:v>4118549.91574633</c:v>
                </c:pt>
                <c:pt idx="36">
                  <c:v>3983116.36139352</c:v>
                </c:pt>
                <c:pt idx="37">
                  <c:v>3789521.09729877</c:v>
                </c:pt>
                <c:pt idx="38">
                  <c:v>3660321.90977878</c:v>
                </c:pt>
                <c:pt idx="39">
                  <c:v>3542875.75836248</c:v>
                </c:pt>
                <c:pt idx="40">
                  <c:v>3471510.27652893</c:v>
                </c:pt>
                <c:pt idx="41">
                  <c:v>3461717.39955522</c:v>
                </c:pt>
                <c:pt idx="42">
                  <c:v>3372799.79240811</c:v>
                </c:pt>
                <c:pt idx="43">
                  <c:v>3348575.9943431</c:v>
                </c:pt>
                <c:pt idx="44">
                  <c:v>3338960.76221495</c:v>
                </c:pt>
                <c:pt idx="45">
                  <c:v>3265414.34057921</c:v>
                </c:pt>
                <c:pt idx="46">
                  <c:v>3181385.83089375</c:v>
                </c:pt>
                <c:pt idx="47">
                  <c:v>3135229.65267154</c:v>
                </c:pt>
                <c:pt idx="48">
                  <c:v>3124785.03204817</c:v>
                </c:pt>
                <c:pt idx="49">
                  <c:v>3037429.06947604</c:v>
                </c:pt>
                <c:pt idx="50">
                  <c:v>2966588.77081468</c:v>
                </c:pt>
                <c:pt idx="51">
                  <c:v>2891443.31136827</c:v>
                </c:pt>
                <c:pt idx="52">
                  <c:v>2844443.48327508</c:v>
                </c:pt>
                <c:pt idx="53">
                  <c:v>2831242.85923608</c:v>
                </c:pt>
                <c:pt idx="54">
                  <c:v>2812048.41799042</c:v>
                </c:pt>
                <c:pt idx="55">
                  <c:v>2807492.89803797</c:v>
                </c:pt>
                <c:pt idx="56">
                  <c:v>2747327.27430052</c:v>
                </c:pt>
                <c:pt idx="57">
                  <c:v>2697381.04263405</c:v>
                </c:pt>
                <c:pt idx="58">
                  <c:v>2662802.61847455</c:v>
                </c:pt>
                <c:pt idx="59">
                  <c:v>2654291.3783399</c:v>
                </c:pt>
                <c:pt idx="60">
                  <c:v>2658186.0777247</c:v>
                </c:pt>
                <c:pt idx="61">
                  <c:v>2598199.56075533</c:v>
                </c:pt>
                <c:pt idx="62">
                  <c:v>2556221.42773198</c:v>
                </c:pt>
                <c:pt idx="63">
                  <c:v>2512160.7514472</c:v>
                </c:pt>
                <c:pt idx="64">
                  <c:v>2476451.30547439</c:v>
                </c:pt>
                <c:pt idx="65">
                  <c:v>2444658.23232102</c:v>
                </c:pt>
                <c:pt idx="66">
                  <c:v>2423851.88211583</c:v>
                </c:pt>
                <c:pt idx="67">
                  <c:v>2406597.30386126</c:v>
                </c:pt>
                <c:pt idx="68">
                  <c:v>2372228.79455272</c:v>
                </c:pt>
                <c:pt idx="69">
                  <c:v>2341688.88832725</c:v>
                </c:pt>
                <c:pt idx="70">
                  <c:v>2310686.86962127</c:v>
                </c:pt>
                <c:pt idx="71">
                  <c:v>2295589.19822541</c:v>
                </c:pt>
                <c:pt idx="72">
                  <c:v>2293912.44651671</c:v>
                </c:pt>
                <c:pt idx="73">
                  <c:v>2266070.82460217</c:v>
                </c:pt>
                <c:pt idx="74">
                  <c:v>2241564.60764635</c:v>
                </c:pt>
                <c:pt idx="75">
                  <c:v>2211074.26609046</c:v>
                </c:pt>
                <c:pt idx="76">
                  <c:v>2186676.32744441</c:v>
                </c:pt>
                <c:pt idx="77">
                  <c:v>2175302.95629104</c:v>
                </c:pt>
                <c:pt idx="78">
                  <c:v>2163945.98841692</c:v>
                </c:pt>
                <c:pt idx="79">
                  <c:v>2142417.6423125</c:v>
                </c:pt>
                <c:pt idx="80">
                  <c:v>2117570.66799521</c:v>
                </c:pt>
                <c:pt idx="81">
                  <c:v>2095468.31960333</c:v>
                </c:pt>
                <c:pt idx="82">
                  <c:v>2080781.14585129</c:v>
                </c:pt>
                <c:pt idx="83">
                  <c:v>2077289.45568397</c:v>
                </c:pt>
                <c:pt idx="84">
                  <c:v>2079156.60371036</c:v>
                </c:pt>
                <c:pt idx="85">
                  <c:v>2055116.97061285</c:v>
                </c:pt>
                <c:pt idx="86">
                  <c:v>2038234.36969505</c:v>
                </c:pt>
                <c:pt idx="87">
                  <c:v>2018628.11302688</c:v>
                </c:pt>
                <c:pt idx="88">
                  <c:v>2000183.78824203</c:v>
                </c:pt>
                <c:pt idx="89">
                  <c:v>1983543.32870284</c:v>
                </c:pt>
                <c:pt idx="90">
                  <c:v>1971615.57427568</c:v>
                </c:pt>
                <c:pt idx="91">
                  <c:v>1960835.60248162</c:v>
                </c:pt>
                <c:pt idx="92">
                  <c:v>1943726.06847451</c:v>
                </c:pt>
                <c:pt idx="93">
                  <c:v>1928379.10558868</c:v>
                </c:pt>
                <c:pt idx="94">
                  <c:v>1913577.35371017</c:v>
                </c:pt>
                <c:pt idx="95">
                  <c:v>1905578.49665232</c:v>
                </c:pt>
                <c:pt idx="96">
                  <c:v>1895253.73869661</c:v>
                </c:pt>
                <c:pt idx="97">
                  <c:v>1883298.12941595</c:v>
                </c:pt>
                <c:pt idx="98">
                  <c:v>1872229.81934668</c:v>
                </c:pt>
                <c:pt idx="99">
                  <c:v>1857377.94729913</c:v>
                </c:pt>
                <c:pt idx="100">
                  <c:v>1844310.8144606</c:v>
                </c:pt>
                <c:pt idx="101">
                  <c:v>1837057.80507433</c:v>
                </c:pt>
                <c:pt idx="102">
                  <c:v>1830682.01796522</c:v>
                </c:pt>
                <c:pt idx="103">
                  <c:v>1819854.95094091</c:v>
                </c:pt>
                <c:pt idx="104">
                  <c:v>1806845.83192426</c:v>
                </c:pt>
                <c:pt idx="105">
                  <c:v>1794632.87392997</c:v>
                </c:pt>
                <c:pt idx="106">
                  <c:v>1785707.89625717</c:v>
                </c:pt>
                <c:pt idx="107">
                  <c:v>1779464.23472235</c:v>
                </c:pt>
                <c:pt idx="108">
                  <c:v>1774091.51457065</c:v>
                </c:pt>
                <c:pt idx="109">
                  <c:v>1763239.02046637</c:v>
                </c:pt>
                <c:pt idx="110">
                  <c:v>1754684.77982363</c:v>
                </c:pt>
                <c:pt idx="111">
                  <c:v>1744431.07069346</c:v>
                </c:pt>
                <c:pt idx="112">
                  <c:v>1734576.20581596</c:v>
                </c:pt>
                <c:pt idx="113">
                  <c:v>1725962.26232831</c:v>
                </c:pt>
                <c:pt idx="114">
                  <c:v>1719751.0153975</c:v>
                </c:pt>
                <c:pt idx="115">
                  <c:v>1713944.62082025</c:v>
                </c:pt>
                <c:pt idx="116">
                  <c:v>1704638.68647733</c:v>
                </c:pt>
                <c:pt idx="117">
                  <c:v>1695724.57827848</c:v>
                </c:pt>
                <c:pt idx="118">
                  <c:v>1687059.36165376</c:v>
                </c:pt>
                <c:pt idx="119">
                  <c:v>1681954.2699579</c:v>
                </c:pt>
                <c:pt idx="120">
                  <c:v>1675905.82967221</c:v>
                </c:pt>
                <c:pt idx="121">
                  <c:v>1668572.93197954</c:v>
                </c:pt>
                <c:pt idx="122">
                  <c:v>1662137.5883874</c:v>
                </c:pt>
                <c:pt idx="123">
                  <c:v>1653653.81457013</c:v>
                </c:pt>
                <c:pt idx="124">
                  <c:v>1645895.51493816</c:v>
                </c:pt>
                <c:pt idx="125">
                  <c:v>1641132.82906074</c:v>
                </c:pt>
                <c:pt idx="126">
                  <c:v>1637381.41684383</c:v>
                </c:pt>
                <c:pt idx="127">
                  <c:v>1631773.85248561</c:v>
                </c:pt>
                <c:pt idx="128">
                  <c:v>1624291.90055149</c:v>
                </c:pt>
                <c:pt idx="129">
                  <c:v>1616821.8247056</c:v>
                </c:pt>
                <c:pt idx="130">
                  <c:v>1610652.84837801</c:v>
                </c:pt>
                <c:pt idx="131">
                  <c:v>1606506.63154313</c:v>
                </c:pt>
                <c:pt idx="132">
                  <c:v>1602731.59934306</c:v>
                </c:pt>
                <c:pt idx="133">
                  <c:v>1596312.49475963</c:v>
                </c:pt>
                <c:pt idx="134">
                  <c:v>1591146.08427111</c:v>
                </c:pt>
                <c:pt idx="135">
                  <c:v>1584729.68191827</c:v>
                </c:pt>
                <c:pt idx="136">
                  <c:v>1578556.35779776</c:v>
                </c:pt>
                <c:pt idx="137">
                  <c:v>1573663.9032122</c:v>
                </c:pt>
                <c:pt idx="138">
                  <c:v>1570157.8029503</c:v>
                </c:pt>
                <c:pt idx="139">
                  <c:v>1566484.1142074</c:v>
                </c:pt>
                <c:pt idx="140">
                  <c:v>1560758.80736809</c:v>
                </c:pt>
                <c:pt idx="141">
                  <c:v>1554996.37772633</c:v>
                </c:pt>
                <c:pt idx="142">
                  <c:v>1549556.02394382</c:v>
                </c:pt>
                <c:pt idx="143">
                  <c:v>1546112.30639284</c:v>
                </c:pt>
                <c:pt idx="144">
                  <c:v>1542570.11894411</c:v>
                </c:pt>
                <c:pt idx="145">
                  <c:v>1537655.28536321</c:v>
                </c:pt>
                <c:pt idx="146">
                  <c:v>1533623.24767951</c:v>
                </c:pt>
                <c:pt idx="147">
                  <c:v>1528333.44518364</c:v>
                </c:pt>
                <c:pt idx="148">
                  <c:v>1523241.9345431</c:v>
                </c:pt>
                <c:pt idx="149">
                  <c:v>1519602.19068732</c:v>
                </c:pt>
                <c:pt idx="150">
                  <c:v>1517023.19551143</c:v>
                </c:pt>
                <c:pt idx="151">
                  <c:v>1514123.51923233</c:v>
                </c:pt>
                <c:pt idx="152">
                  <c:v>1509579.9131268</c:v>
                </c:pt>
                <c:pt idx="153">
                  <c:v>1504832.58621969</c:v>
                </c:pt>
                <c:pt idx="154">
                  <c:v>1500343.83517532</c:v>
                </c:pt>
                <c:pt idx="155">
                  <c:v>1497592.06909011</c:v>
                </c:pt>
                <c:pt idx="156">
                  <c:v>1494751.8442239</c:v>
                </c:pt>
                <c:pt idx="157">
                  <c:v>1490927.03588516</c:v>
                </c:pt>
                <c:pt idx="158">
                  <c:v>1487783.18184952</c:v>
                </c:pt>
                <c:pt idx="159">
                  <c:v>1483466.10380276</c:v>
                </c:pt>
                <c:pt idx="160">
                  <c:v>1479306.70832847</c:v>
                </c:pt>
                <c:pt idx="161">
                  <c:v>1476721.02291679</c:v>
                </c:pt>
                <c:pt idx="162">
                  <c:v>1474896.47821792</c:v>
                </c:pt>
                <c:pt idx="163">
                  <c:v>1472258.60823655</c:v>
                </c:pt>
                <c:pt idx="164">
                  <c:v>1468592.03738374</c:v>
                </c:pt>
                <c:pt idx="165">
                  <c:v>1464657.74967673</c:v>
                </c:pt>
                <c:pt idx="166">
                  <c:v>1461341.69565645</c:v>
                </c:pt>
                <c:pt idx="167">
                  <c:v>1459013.68715456</c:v>
                </c:pt>
                <c:pt idx="168">
                  <c:v>1457306.84666196</c:v>
                </c:pt>
                <c:pt idx="169">
                  <c:v>1453882.60864333</c:v>
                </c:pt>
                <c:pt idx="170">
                  <c:v>1451389.53325171</c:v>
                </c:pt>
                <c:pt idx="171">
                  <c:v>1448282.75626911</c:v>
                </c:pt>
                <c:pt idx="172">
                  <c:v>1445027.71325582</c:v>
                </c:pt>
                <c:pt idx="173">
                  <c:v>1441908.06828063</c:v>
                </c:pt>
                <c:pt idx="174">
                  <c:v>1439896.823077</c:v>
                </c:pt>
                <c:pt idx="175">
                  <c:v>1438890.23206628</c:v>
                </c:pt>
                <c:pt idx="176">
                  <c:v>1436469.57254042</c:v>
                </c:pt>
                <c:pt idx="177">
                  <c:v>1433944.94824156</c:v>
                </c:pt>
                <c:pt idx="178">
                  <c:v>1430783.49685023</c:v>
                </c:pt>
                <c:pt idx="179">
                  <c:v>1429169.66406266</c:v>
                </c:pt>
                <c:pt idx="180">
                  <c:v>1426869.91183341</c:v>
                </c:pt>
                <c:pt idx="181">
                  <c:v>1425144.61948647</c:v>
                </c:pt>
                <c:pt idx="182">
                  <c:v>1423631.3900521</c:v>
                </c:pt>
                <c:pt idx="183">
                  <c:v>1420933.54453925</c:v>
                </c:pt>
                <c:pt idx="184">
                  <c:v>1418307.38761524</c:v>
                </c:pt>
                <c:pt idx="185">
                  <c:v>1417787.74923326</c:v>
                </c:pt>
                <c:pt idx="186">
                  <c:v>1417498.97428836</c:v>
                </c:pt>
                <c:pt idx="187">
                  <c:v>1417183.8164056</c:v>
                </c:pt>
                <c:pt idx="188">
                  <c:v>1415011.39155529</c:v>
                </c:pt>
                <c:pt idx="189">
                  <c:v>1412441.49962081</c:v>
                </c:pt>
                <c:pt idx="190">
                  <c:v>1410960.60094563</c:v>
                </c:pt>
                <c:pt idx="191">
                  <c:v>1409630.85936676</c:v>
                </c:pt>
                <c:pt idx="192">
                  <c:v>1409627.42329841</c:v>
                </c:pt>
                <c:pt idx="193">
                  <c:v>1409498.9839291</c:v>
                </c:pt>
                <c:pt idx="194">
                  <c:v>1407283.18277562</c:v>
                </c:pt>
                <c:pt idx="195">
                  <c:v>1406070.21100883</c:v>
                </c:pt>
                <c:pt idx="196">
                  <c:v>1404651.10914085</c:v>
                </c:pt>
                <c:pt idx="197">
                  <c:v>1402113.43038649</c:v>
                </c:pt>
                <c:pt idx="198">
                  <c:v>1400461.07656108</c:v>
                </c:pt>
                <c:pt idx="199">
                  <c:v>1400817.87082284</c:v>
                </c:pt>
                <c:pt idx="200">
                  <c:v>1399406.74149539</c:v>
                </c:pt>
                <c:pt idx="201">
                  <c:v>1398679.17099967</c:v>
                </c:pt>
                <c:pt idx="202">
                  <c:v>1398462.25883211</c:v>
                </c:pt>
                <c:pt idx="203">
                  <c:v>1396692.83789106</c:v>
                </c:pt>
                <c:pt idx="204">
                  <c:v>1395033.47708797</c:v>
                </c:pt>
                <c:pt idx="205">
                  <c:v>1394691.23909897</c:v>
                </c:pt>
                <c:pt idx="206">
                  <c:v>1393714.86208082</c:v>
                </c:pt>
                <c:pt idx="207">
                  <c:v>1392514.02992796</c:v>
                </c:pt>
                <c:pt idx="208">
                  <c:v>1393068.44822949</c:v>
                </c:pt>
                <c:pt idx="209">
                  <c:v>1394139.60073019</c:v>
                </c:pt>
                <c:pt idx="210">
                  <c:v>1394164.63665275</c:v>
                </c:pt>
                <c:pt idx="211">
                  <c:v>1394002.97843647</c:v>
                </c:pt>
                <c:pt idx="212">
                  <c:v>1393791.96803676</c:v>
                </c:pt>
                <c:pt idx="213">
                  <c:v>1393990.70056512</c:v>
                </c:pt>
                <c:pt idx="214">
                  <c:v>1393049.49616017</c:v>
                </c:pt>
                <c:pt idx="215">
                  <c:v>1393475.52372297</c:v>
                </c:pt>
                <c:pt idx="216">
                  <c:v>1392906.30088186</c:v>
                </c:pt>
                <c:pt idx="217">
                  <c:v>1392610.49494017</c:v>
                </c:pt>
                <c:pt idx="218">
                  <c:v>1393860.25912563</c:v>
                </c:pt>
                <c:pt idx="219">
                  <c:v>1394094.4616779</c:v>
                </c:pt>
                <c:pt idx="220">
                  <c:v>1393575.39766046</c:v>
                </c:pt>
                <c:pt idx="221">
                  <c:v>1393191.31125325</c:v>
                </c:pt>
                <c:pt idx="222">
                  <c:v>1393038.26273355</c:v>
                </c:pt>
                <c:pt idx="223">
                  <c:v>1393603.58669644</c:v>
                </c:pt>
                <c:pt idx="224">
                  <c:v>1393480.08083916</c:v>
                </c:pt>
                <c:pt idx="225">
                  <c:v>1393443.9367189</c:v>
                </c:pt>
                <c:pt idx="226">
                  <c:v>1393542.41801253</c:v>
                </c:pt>
                <c:pt idx="227">
                  <c:v>1393481.46850047</c:v>
                </c:pt>
                <c:pt idx="228">
                  <c:v>1393666.38327521</c:v>
                </c:pt>
                <c:pt idx="229">
                  <c:v>1393994.78821621</c:v>
                </c:pt>
                <c:pt idx="230">
                  <c:v>1394214.64441876</c:v>
                </c:pt>
                <c:pt idx="231">
                  <c:v>1394058.56234482</c:v>
                </c:pt>
                <c:pt idx="232">
                  <c:v>1394105.41661411</c:v>
                </c:pt>
                <c:pt idx="233">
                  <c:v>1393639.18366006</c:v>
                </c:pt>
                <c:pt idx="234">
                  <c:v>1393381.20601814</c:v>
                </c:pt>
                <c:pt idx="235">
                  <c:v>1392928.86378855</c:v>
                </c:pt>
                <c:pt idx="236">
                  <c:v>1393328.78788944</c:v>
                </c:pt>
                <c:pt idx="237">
                  <c:v>1393391.85402947</c:v>
                </c:pt>
                <c:pt idx="238">
                  <c:v>1393185.27439613</c:v>
                </c:pt>
                <c:pt idx="239">
                  <c:v>1392966.82998077</c:v>
                </c:pt>
                <c:pt idx="240">
                  <c:v>1393257.34029865</c:v>
                </c:pt>
                <c:pt idx="241">
                  <c:v>1393220.06732226</c:v>
                </c:pt>
                <c:pt idx="242">
                  <c:v>1393401.63984985</c:v>
                </c:pt>
                <c:pt idx="243">
                  <c:v>1393055.97441398</c:v>
                </c:pt>
                <c:pt idx="244">
                  <c:v>1393162.74384073</c:v>
                </c:pt>
                <c:pt idx="245">
                  <c:v>1393286.00528117</c:v>
                </c:pt>
                <c:pt idx="246">
                  <c:v>1393240.04459187</c:v>
                </c:pt>
                <c:pt idx="247">
                  <c:v>1392941.22885665</c:v>
                </c:pt>
                <c:pt idx="248">
                  <c:v>1392933.78917565</c:v>
                </c:pt>
                <c:pt idx="249">
                  <c:v>1392783.52454165</c:v>
                </c:pt>
                <c:pt idx="250">
                  <c:v>1392734.53579911</c:v>
                </c:pt>
                <c:pt idx="251">
                  <c:v>1392667.66284209</c:v>
                </c:pt>
                <c:pt idx="252">
                  <c:v>1392587.75870989</c:v>
                </c:pt>
                <c:pt idx="253">
                  <c:v>1392573.59605584</c:v>
                </c:pt>
                <c:pt idx="254">
                  <c:v>1392608.75842922</c:v>
                </c:pt>
                <c:pt idx="255">
                  <c:v>1392457.33221136</c:v>
                </c:pt>
                <c:pt idx="256">
                  <c:v>1392656.09994648</c:v>
                </c:pt>
                <c:pt idx="257">
                  <c:v>1392624.25507685</c:v>
                </c:pt>
                <c:pt idx="258">
                  <c:v>1392508.17153416</c:v>
                </c:pt>
                <c:pt idx="259">
                  <c:v>1392446.52563367</c:v>
                </c:pt>
                <c:pt idx="260">
                  <c:v>1392553.9430739</c:v>
                </c:pt>
                <c:pt idx="261">
                  <c:v>1392754.64461322</c:v>
                </c:pt>
                <c:pt idx="262">
                  <c:v>1392475.11825519</c:v>
                </c:pt>
                <c:pt idx="263">
                  <c:v>1392318.36683228</c:v>
                </c:pt>
                <c:pt idx="264">
                  <c:v>1392544.31761972</c:v>
                </c:pt>
                <c:pt idx="265">
                  <c:v>1392528.49392014</c:v>
                </c:pt>
                <c:pt idx="266">
                  <c:v>1392511.43501308</c:v>
                </c:pt>
                <c:pt idx="267">
                  <c:v>1392512.06345668</c:v>
                </c:pt>
                <c:pt idx="268">
                  <c:v>1392517.61664407</c:v>
                </c:pt>
                <c:pt idx="269">
                  <c:v>1392556.62129103</c:v>
                </c:pt>
                <c:pt idx="270">
                  <c:v>1392466.83179636</c:v>
                </c:pt>
                <c:pt idx="271">
                  <c:v>1392517.19336953</c:v>
                </c:pt>
                <c:pt idx="272">
                  <c:v>1392483.18922085</c:v>
                </c:pt>
                <c:pt idx="273">
                  <c:v>1392511.42061406</c:v>
                </c:pt>
                <c:pt idx="274">
                  <c:v>1392493.99646777</c:v>
                </c:pt>
                <c:pt idx="275">
                  <c:v>1392505.9649459</c:v>
                </c:pt>
                <c:pt idx="276">
                  <c:v>1392510.2442186</c:v>
                </c:pt>
                <c:pt idx="277">
                  <c:v>1392498.73044402</c:v>
                </c:pt>
                <c:pt idx="278">
                  <c:v>1392530.23074846</c:v>
                </c:pt>
                <c:pt idx="279">
                  <c:v>1392489.40280756</c:v>
                </c:pt>
                <c:pt idx="280">
                  <c:v>1392497.2504018</c:v>
                </c:pt>
                <c:pt idx="281">
                  <c:v>1392505.42309551</c:v>
                </c:pt>
                <c:pt idx="282">
                  <c:v>1392485.57909138</c:v>
                </c:pt>
                <c:pt idx="283">
                  <c:v>1392482.81841012</c:v>
                </c:pt>
                <c:pt idx="284">
                  <c:v>1392536.63281638</c:v>
                </c:pt>
                <c:pt idx="285">
                  <c:v>1392561.30360105</c:v>
                </c:pt>
                <c:pt idx="286">
                  <c:v>1392504.24088706</c:v>
                </c:pt>
                <c:pt idx="287">
                  <c:v>1392570.28015705</c:v>
                </c:pt>
                <c:pt idx="288">
                  <c:v>1392502.5169333</c:v>
                </c:pt>
                <c:pt idx="289">
                  <c:v>1392515.26566034</c:v>
                </c:pt>
                <c:pt idx="290">
                  <c:v>1392493.3823788</c:v>
                </c:pt>
                <c:pt idx="291">
                  <c:v>1392487.04107833</c:v>
                </c:pt>
                <c:pt idx="292">
                  <c:v>1392473.19026097</c:v>
                </c:pt>
                <c:pt idx="293">
                  <c:v>1392472.08586192</c:v>
                </c:pt>
                <c:pt idx="294">
                  <c:v>1392455.2668414</c:v>
                </c:pt>
                <c:pt idx="295">
                  <c:v>1392484.89190273</c:v>
                </c:pt>
                <c:pt idx="296">
                  <c:v>1392393.54711105</c:v>
                </c:pt>
                <c:pt idx="297">
                  <c:v>1392374.65198371</c:v>
                </c:pt>
                <c:pt idx="298">
                  <c:v>1392337.88426289</c:v>
                </c:pt>
                <c:pt idx="299">
                  <c:v>1392367.24077129</c:v>
                </c:pt>
                <c:pt idx="300">
                  <c:v>1392399.14140712</c:v>
                </c:pt>
                <c:pt idx="301">
                  <c:v>1392386.48204228</c:v>
                </c:pt>
                <c:pt idx="302">
                  <c:v>1392355.18916255</c:v>
                </c:pt>
                <c:pt idx="303">
                  <c:v>1392345.37598015</c:v>
                </c:pt>
                <c:pt idx="304">
                  <c:v>1392354.10215759</c:v>
                </c:pt>
                <c:pt idx="305">
                  <c:v>1392335.32562401</c:v>
                </c:pt>
                <c:pt idx="306">
                  <c:v>1392333.30050228</c:v>
                </c:pt>
                <c:pt idx="307">
                  <c:v>1392349.52111379</c:v>
                </c:pt>
                <c:pt idx="308">
                  <c:v>1392332.58428959</c:v>
                </c:pt>
                <c:pt idx="309">
                  <c:v>1392362.92985459</c:v>
                </c:pt>
                <c:pt idx="310">
                  <c:v>1392345.16518215</c:v>
                </c:pt>
                <c:pt idx="311">
                  <c:v>1392327.36357942</c:v>
                </c:pt>
                <c:pt idx="312">
                  <c:v>1392333.04302513</c:v>
                </c:pt>
                <c:pt idx="313">
                  <c:v>1392326.22691659</c:v>
                </c:pt>
                <c:pt idx="314">
                  <c:v>1392342.38273466</c:v>
                </c:pt>
                <c:pt idx="315">
                  <c:v>1392332.2595866</c:v>
                </c:pt>
                <c:pt idx="316">
                  <c:v>1392313.44171584</c:v>
                </c:pt>
                <c:pt idx="317">
                  <c:v>1392328.00925345</c:v>
                </c:pt>
                <c:pt idx="318">
                  <c:v>1392327.93365716</c:v>
                </c:pt>
                <c:pt idx="319">
                  <c:v>1392335.89777844</c:v>
                </c:pt>
                <c:pt idx="320">
                  <c:v>1392336.21850209</c:v>
                </c:pt>
                <c:pt idx="321">
                  <c:v>1392314.01427208</c:v>
                </c:pt>
                <c:pt idx="322">
                  <c:v>1392313.81357731</c:v>
                </c:pt>
                <c:pt idx="323">
                  <c:v>1392313.10685234</c:v>
                </c:pt>
                <c:pt idx="324">
                  <c:v>1392313.62778064</c:v>
                </c:pt>
                <c:pt idx="325">
                  <c:v>1392322.06313623</c:v>
                </c:pt>
                <c:pt idx="326">
                  <c:v>1392310.25552749</c:v>
                </c:pt>
                <c:pt idx="327">
                  <c:v>1392306.73957781</c:v>
                </c:pt>
                <c:pt idx="328">
                  <c:v>1392308.32254509</c:v>
                </c:pt>
                <c:pt idx="329">
                  <c:v>1392311.64026681</c:v>
                </c:pt>
                <c:pt idx="330">
                  <c:v>1392309.44355746</c:v>
                </c:pt>
                <c:pt idx="331">
                  <c:v>1392312.21280018</c:v>
                </c:pt>
                <c:pt idx="332">
                  <c:v>1392308.0499205</c:v>
                </c:pt>
                <c:pt idx="333">
                  <c:v>1392304.74039576</c:v>
                </c:pt>
                <c:pt idx="334">
                  <c:v>1392310.4254443</c:v>
                </c:pt>
                <c:pt idx="335">
                  <c:v>1392308.11129837</c:v>
                </c:pt>
                <c:pt idx="336">
                  <c:v>1392311.50338382</c:v>
                </c:pt>
                <c:pt idx="337">
                  <c:v>1392310.89783058</c:v>
                </c:pt>
                <c:pt idx="338">
                  <c:v>1392313.68043285</c:v>
                </c:pt>
                <c:pt idx="339">
                  <c:v>1392316.27867729</c:v>
                </c:pt>
                <c:pt idx="340">
                  <c:v>1392314.94256033</c:v>
                </c:pt>
                <c:pt idx="341">
                  <c:v>1392317.12665337</c:v>
                </c:pt>
                <c:pt idx="342">
                  <c:v>1392313.83317801</c:v>
                </c:pt>
                <c:pt idx="343">
                  <c:v>1392313.16247159</c:v>
                </c:pt>
                <c:pt idx="344">
                  <c:v>1392318.83620828</c:v>
                </c:pt>
                <c:pt idx="345">
                  <c:v>1392310.93080403</c:v>
                </c:pt>
                <c:pt idx="346">
                  <c:v>1392312.76975616</c:v>
                </c:pt>
                <c:pt idx="347">
                  <c:v>1392308.82612719</c:v>
                </c:pt>
                <c:pt idx="348">
                  <c:v>1392312.49526774</c:v>
                </c:pt>
                <c:pt idx="349">
                  <c:v>1392314.12113937</c:v>
                </c:pt>
                <c:pt idx="350">
                  <c:v>1392311.07213645</c:v>
                </c:pt>
                <c:pt idx="351">
                  <c:v>1392315.75082843</c:v>
                </c:pt>
                <c:pt idx="352">
                  <c:v>1392311.11249727</c:v>
                </c:pt>
                <c:pt idx="353">
                  <c:v>1392311.88839496</c:v>
                </c:pt>
                <c:pt idx="354">
                  <c:v>1392311.53766381</c:v>
                </c:pt>
                <c:pt idx="355">
                  <c:v>1392311.5766581</c:v>
                </c:pt>
                <c:pt idx="356">
                  <c:v>1392311.4978476</c:v>
                </c:pt>
                <c:pt idx="357">
                  <c:v>1392312.38033422</c:v>
                </c:pt>
                <c:pt idx="358">
                  <c:v>1392309.42450103</c:v>
                </c:pt>
                <c:pt idx="359">
                  <c:v>1392309.41798978</c:v>
                </c:pt>
                <c:pt idx="360">
                  <c:v>1392310.96030024</c:v>
                </c:pt>
                <c:pt idx="361">
                  <c:v>1392308.4284309</c:v>
                </c:pt>
                <c:pt idx="362">
                  <c:v>1392312.08722249</c:v>
                </c:pt>
                <c:pt idx="363">
                  <c:v>1392311.60947481</c:v>
                </c:pt>
                <c:pt idx="364">
                  <c:v>1392310.82305423</c:v>
                </c:pt>
                <c:pt idx="365">
                  <c:v>1392310.17778494</c:v>
                </c:pt>
                <c:pt idx="366">
                  <c:v>1392310.474798</c:v>
                </c:pt>
                <c:pt idx="367">
                  <c:v>1392311.00052063</c:v>
                </c:pt>
                <c:pt idx="368">
                  <c:v>1392310.86102343</c:v>
                </c:pt>
                <c:pt idx="369">
                  <c:v>1392312.13066517</c:v>
                </c:pt>
                <c:pt idx="370">
                  <c:v>1392312.5909116</c:v>
                </c:pt>
                <c:pt idx="371">
                  <c:v>1392313.88524826</c:v>
                </c:pt>
                <c:pt idx="372">
                  <c:v>1392313.65997566</c:v>
                </c:pt>
                <c:pt idx="373">
                  <c:v>1392314.6481492</c:v>
                </c:pt>
                <c:pt idx="374">
                  <c:v>1392315.16616261</c:v>
                </c:pt>
                <c:pt idx="375">
                  <c:v>1392314.70243078</c:v>
                </c:pt>
                <c:pt idx="376">
                  <c:v>1392314.21210608</c:v>
                </c:pt>
                <c:pt idx="377">
                  <c:v>1392316.66047894</c:v>
                </c:pt>
                <c:pt idx="378">
                  <c:v>1392314.16688181</c:v>
                </c:pt>
                <c:pt idx="379">
                  <c:v>1392313.80558902</c:v>
                </c:pt>
                <c:pt idx="380">
                  <c:v>1392315.34810978</c:v>
                </c:pt>
                <c:pt idx="381">
                  <c:v>1392315.56596417</c:v>
                </c:pt>
                <c:pt idx="382">
                  <c:v>1392315.2517864</c:v>
                </c:pt>
                <c:pt idx="383">
                  <c:v>1392314.28399471</c:v>
                </c:pt>
                <c:pt idx="384">
                  <c:v>1392314.80585526</c:v>
                </c:pt>
                <c:pt idx="385">
                  <c:v>1392314.60010425</c:v>
                </c:pt>
                <c:pt idx="386">
                  <c:v>1392314.56110371</c:v>
                </c:pt>
                <c:pt idx="387">
                  <c:v>1392314.47983902</c:v>
                </c:pt>
                <c:pt idx="388">
                  <c:v>1392314.59027522</c:v>
                </c:pt>
                <c:pt idx="389">
                  <c:v>1392314.77965838</c:v>
                </c:pt>
                <c:pt idx="390">
                  <c:v>1392314.5167822</c:v>
                </c:pt>
                <c:pt idx="391">
                  <c:v>1392314.8794808</c:v>
                </c:pt>
                <c:pt idx="392">
                  <c:v>1392314.76467524</c:v>
                </c:pt>
                <c:pt idx="393">
                  <c:v>1392315.31974904</c:v>
                </c:pt>
                <c:pt idx="394">
                  <c:v>1392315.26542923</c:v>
                </c:pt>
                <c:pt idx="395">
                  <c:v>1392315.42665467</c:v>
                </c:pt>
                <c:pt idx="396">
                  <c:v>1392315.52992027</c:v>
                </c:pt>
                <c:pt idx="397">
                  <c:v>1392315.32698128</c:v>
                </c:pt>
                <c:pt idx="398">
                  <c:v>1392315.72792408</c:v>
                </c:pt>
                <c:pt idx="399">
                  <c:v>1392315.82177215</c:v>
                </c:pt>
                <c:pt idx="400">
                  <c:v>1392315.82894681</c:v>
                </c:pt>
                <c:pt idx="401">
                  <c:v>1392315.85244258</c:v>
                </c:pt>
                <c:pt idx="402">
                  <c:v>1392316.04685947</c:v>
                </c:pt>
                <c:pt idx="403">
                  <c:v>1392316.19894013</c:v>
                </c:pt>
                <c:pt idx="404">
                  <c:v>1392316.13440901</c:v>
                </c:pt>
                <c:pt idx="405">
                  <c:v>1392316.34617038</c:v>
                </c:pt>
                <c:pt idx="406">
                  <c:v>1392316.14436048</c:v>
                </c:pt>
                <c:pt idx="407">
                  <c:v>1392316.16058299</c:v>
                </c:pt>
                <c:pt idx="408">
                  <c:v>1392316.46631174</c:v>
                </c:pt>
                <c:pt idx="409">
                  <c:v>1392316.23493502</c:v>
                </c:pt>
                <c:pt idx="410">
                  <c:v>1392316.21250823</c:v>
                </c:pt>
                <c:pt idx="411">
                  <c:v>1392316.48578856</c:v>
                </c:pt>
                <c:pt idx="412">
                  <c:v>1392316.25192086</c:v>
                </c:pt>
                <c:pt idx="413">
                  <c:v>1392316.37660912</c:v>
                </c:pt>
                <c:pt idx="414">
                  <c:v>1392316.24000707</c:v>
                </c:pt>
                <c:pt idx="415">
                  <c:v>1392316.07503667</c:v>
                </c:pt>
                <c:pt idx="416">
                  <c:v>1392316.14425482</c:v>
                </c:pt>
                <c:pt idx="417">
                  <c:v>1392316.24948864</c:v>
                </c:pt>
                <c:pt idx="418">
                  <c:v>1392316.27240435</c:v>
                </c:pt>
                <c:pt idx="419">
                  <c:v>1392316.10900026</c:v>
                </c:pt>
                <c:pt idx="420">
                  <c:v>1392316.21450654</c:v>
                </c:pt>
                <c:pt idx="421">
                  <c:v>1392316.3021043</c:v>
                </c:pt>
                <c:pt idx="422">
                  <c:v>1392316.4468989</c:v>
                </c:pt>
                <c:pt idx="423">
                  <c:v>1392316.42828356</c:v>
                </c:pt>
                <c:pt idx="424">
                  <c:v>1392316.59891306</c:v>
                </c:pt>
                <c:pt idx="425">
                  <c:v>1392316.76090228</c:v>
                </c:pt>
                <c:pt idx="426">
                  <c:v>1392316.80553542</c:v>
                </c:pt>
                <c:pt idx="427">
                  <c:v>1392316.82823043</c:v>
                </c:pt>
                <c:pt idx="428">
                  <c:v>1392316.88368409</c:v>
                </c:pt>
                <c:pt idx="429">
                  <c:v>1392316.89048343</c:v>
                </c:pt>
                <c:pt idx="430">
                  <c:v>1392316.81788902</c:v>
                </c:pt>
                <c:pt idx="431">
                  <c:v>1392317.01220638</c:v>
                </c:pt>
                <c:pt idx="432">
                  <c:v>1392317.00254874</c:v>
                </c:pt>
                <c:pt idx="433">
                  <c:v>1392317.02381767</c:v>
                </c:pt>
                <c:pt idx="434">
                  <c:v>1392316.9832353</c:v>
                </c:pt>
                <c:pt idx="435">
                  <c:v>1392316.92962081</c:v>
                </c:pt>
                <c:pt idx="436">
                  <c:v>1392317.00821786</c:v>
                </c:pt>
                <c:pt idx="437">
                  <c:v>1392316.87321483</c:v>
                </c:pt>
                <c:pt idx="438">
                  <c:v>1392316.94508615</c:v>
                </c:pt>
                <c:pt idx="439">
                  <c:v>1392317.0992928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Main!$E$2:$E$441</c:f>
              <c:numCache>
                <c:formatCode>General</c:formatCode>
                <c:ptCount val="440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Main!$F$2:$F$441</c:f>
              <c:numCache>
                <c:formatCode>General</c:formatCode>
                <c:ptCount val="440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3436188.75915205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2334147.71994228</c:v>
                </c:pt>
                <c:pt idx="28">
                  <c:v>2232908.03301045</c:v>
                </c:pt>
                <c:pt idx="29">
                  <c:v>2266092.21865034</c:v>
                </c:pt>
                <c:pt idx="30">
                  <c:v>2164702.42783688</c:v>
                </c:pt>
                <c:pt idx="31">
                  <c:v>2164381.66597143</c:v>
                </c:pt>
                <c:pt idx="32">
                  <c:v>2193290.0787971</c:v>
                </c:pt>
                <c:pt idx="33">
                  <c:v>2109068.91981817</c:v>
                </c:pt>
                <c:pt idx="34">
                  <c:v>2000471.48457337</c:v>
                </c:pt>
                <c:pt idx="35">
                  <c:v>2033764.725797</c:v>
                </c:pt>
                <c:pt idx="36">
                  <c:v>1898043.52490563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1636712.96538438</c:v>
                </c:pt>
                <c:pt idx="41">
                  <c:v>1646708.74649327</c:v>
                </c:pt>
                <c:pt idx="42">
                  <c:v>1561202.9441411</c:v>
                </c:pt>
                <c:pt idx="43">
                  <c:v>1520760.02677064</c:v>
                </c:pt>
                <c:pt idx="44">
                  <c:v>1529355.26073635</c:v>
                </c:pt>
                <c:pt idx="45">
                  <c:v>1473727.18829702</c:v>
                </c:pt>
                <c:pt idx="46">
                  <c:v>1440172.45182658</c:v>
                </c:pt>
                <c:pt idx="47">
                  <c:v>1433343.9921415</c:v>
                </c:pt>
                <c:pt idx="48">
                  <c:v>1436218.18730735</c:v>
                </c:pt>
                <c:pt idx="49">
                  <c:v>1366472.42590656</c:v>
                </c:pt>
                <c:pt idx="50">
                  <c:v>1317499.71082814</c:v>
                </c:pt>
                <c:pt idx="51">
                  <c:v>1270781.66208959</c:v>
                </c:pt>
                <c:pt idx="52">
                  <c:v>1235913.4888448</c:v>
                </c:pt>
                <c:pt idx="53">
                  <c:v>1199590.87867342</c:v>
                </c:pt>
                <c:pt idx="54">
                  <c:v>1177537.90471974</c:v>
                </c:pt>
                <c:pt idx="55">
                  <c:v>1183978.7341211</c:v>
                </c:pt>
                <c:pt idx="56">
                  <c:v>1145726.19795159</c:v>
                </c:pt>
                <c:pt idx="57">
                  <c:v>1114419.47565843</c:v>
                </c:pt>
                <c:pt idx="58">
                  <c:v>1077426.98776438</c:v>
                </c:pt>
                <c:pt idx="59">
                  <c:v>1057312.16617898</c:v>
                </c:pt>
                <c:pt idx="60">
                  <c:v>1053582.49637735</c:v>
                </c:pt>
                <c:pt idx="61">
                  <c:v>1026153.54579367</c:v>
                </c:pt>
                <c:pt idx="62">
                  <c:v>999554.675344289</c:v>
                </c:pt>
                <c:pt idx="63">
                  <c:v>967666.731366568</c:v>
                </c:pt>
                <c:pt idx="64">
                  <c:v>946069.53853814</c:v>
                </c:pt>
                <c:pt idx="65">
                  <c:v>941607.912930117</c:v>
                </c:pt>
                <c:pt idx="66">
                  <c:v>933817.481987284</c:v>
                </c:pt>
                <c:pt idx="67">
                  <c:v>911257.333187685</c:v>
                </c:pt>
                <c:pt idx="68">
                  <c:v>886833.855152359</c:v>
                </c:pt>
                <c:pt idx="69">
                  <c:v>865286.231482893</c:v>
                </c:pt>
                <c:pt idx="70">
                  <c:v>853265.832587797</c:v>
                </c:pt>
                <c:pt idx="71">
                  <c:v>851738.15265171</c:v>
                </c:pt>
                <c:pt idx="72">
                  <c:v>854575.667590468</c:v>
                </c:pt>
                <c:pt idx="73">
                  <c:v>828720.681275003</c:v>
                </c:pt>
                <c:pt idx="74">
                  <c:v>811737.613007389</c:v>
                </c:pt>
                <c:pt idx="75">
                  <c:v>793530.61144405</c:v>
                </c:pt>
                <c:pt idx="76">
                  <c:v>776499.108566721</c:v>
                </c:pt>
                <c:pt idx="77">
                  <c:v>758957.359680972</c:v>
                </c:pt>
                <c:pt idx="78">
                  <c:v>747212.725911925</c:v>
                </c:pt>
                <c:pt idx="79">
                  <c:v>740088.04742796</c:v>
                </c:pt>
                <c:pt idx="80">
                  <c:v>724815.534441396</c:v>
                </c:pt>
                <c:pt idx="81">
                  <c:v>711133.232260972</c:v>
                </c:pt>
                <c:pt idx="82">
                  <c:v>695977.131825639</c:v>
                </c:pt>
                <c:pt idx="83">
                  <c:v>687831.880227384</c:v>
                </c:pt>
                <c:pt idx="84">
                  <c:v>686702.206164082</c:v>
                </c:pt>
                <c:pt idx="85">
                  <c:v>675840.170845509</c:v>
                </c:pt>
                <c:pt idx="86">
                  <c:v>665471.192819617</c:v>
                </c:pt>
                <c:pt idx="87">
                  <c:v>651252.731159646</c:v>
                </c:pt>
                <c:pt idx="88">
                  <c:v>639660.1812639</c:v>
                </c:pt>
                <c:pt idx="89">
                  <c:v>635584.875958295</c:v>
                </c:pt>
                <c:pt idx="90">
                  <c:v>630840.037624904</c:v>
                </c:pt>
                <c:pt idx="91">
                  <c:v>619216.930951614</c:v>
                </c:pt>
                <c:pt idx="92">
                  <c:v>607348.539082593</c:v>
                </c:pt>
                <c:pt idx="93">
                  <c:v>596689.771204283</c:v>
                </c:pt>
                <c:pt idx="94">
                  <c:v>590837.667036458</c:v>
                </c:pt>
                <c:pt idx="95">
                  <c:v>585526.858496262</c:v>
                </c:pt>
                <c:pt idx="96">
                  <c:v>582631.389900064</c:v>
                </c:pt>
                <c:pt idx="97">
                  <c:v>572150.526334968</c:v>
                </c:pt>
                <c:pt idx="98">
                  <c:v>564620.026341628</c:v>
                </c:pt>
                <c:pt idx="99">
                  <c:v>556229.232722806</c:v>
                </c:pt>
                <c:pt idx="100">
                  <c:v>547741.475958366</c:v>
                </c:pt>
                <c:pt idx="101">
                  <c:v>538409.40765366</c:v>
                </c:pt>
                <c:pt idx="102">
                  <c:v>532053.753729101</c:v>
                </c:pt>
                <c:pt idx="103">
                  <c:v>528491.903299272</c:v>
                </c:pt>
                <c:pt idx="104">
                  <c:v>520863.818643365</c:v>
                </c:pt>
                <c:pt idx="105">
                  <c:v>513736.464627106</c:v>
                </c:pt>
                <c:pt idx="106">
                  <c:v>505537.582215748</c:v>
                </c:pt>
                <c:pt idx="107">
                  <c:v>501769.437021157</c:v>
                </c:pt>
                <c:pt idx="108">
                  <c:v>495554.626535593</c:v>
                </c:pt>
                <c:pt idx="109">
                  <c:v>490628.783803865</c:v>
                </c:pt>
                <c:pt idx="110">
                  <c:v>485487.486692303</c:v>
                </c:pt>
                <c:pt idx="111">
                  <c:v>478044.039998626</c:v>
                </c:pt>
                <c:pt idx="112">
                  <c:v>471757.967809288</c:v>
                </c:pt>
                <c:pt idx="113">
                  <c:v>469789.535138278</c:v>
                </c:pt>
                <c:pt idx="114">
                  <c:v>467622.804833833</c:v>
                </c:pt>
                <c:pt idx="115">
                  <c:v>461524.818448733</c:v>
                </c:pt>
                <c:pt idx="116">
                  <c:v>455162.099470207</c:v>
                </c:pt>
                <c:pt idx="117">
                  <c:v>448978.693996639</c:v>
                </c:pt>
                <c:pt idx="118">
                  <c:v>445335.365055793</c:v>
                </c:pt>
                <c:pt idx="119">
                  <c:v>441968.5173296</c:v>
                </c:pt>
                <c:pt idx="120">
                  <c:v>440294.032631786</c:v>
                </c:pt>
                <c:pt idx="121">
                  <c:v>434347.979740259</c:v>
                </c:pt>
                <c:pt idx="122">
                  <c:v>430136.826839075</c:v>
                </c:pt>
                <c:pt idx="123">
                  <c:v>425611.304706318</c:v>
                </c:pt>
                <c:pt idx="124">
                  <c:v>420895.869827081</c:v>
                </c:pt>
                <c:pt idx="125">
                  <c:v>415306.211649984</c:v>
                </c:pt>
                <c:pt idx="126">
                  <c:v>411602.027937032</c:v>
                </c:pt>
                <c:pt idx="127">
                  <c:v>410141.203197299</c:v>
                </c:pt>
                <c:pt idx="128">
                  <c:v>406093.465265708</c:v>
                </c:pt>
                <c:pt idx="129">
                  <c:v>402149.22888488</c:v>
                </c:pt>
                <c:pt idx="130">
                  <c:v>397143.938519238</c:v>
                </c:pt>
                <c:pt idx="131">
                  <c:v>394819.251843277</c:v>
                </c:pt>
                <c:pt idx="132">
                  <c:v>390876.706502634</c:v>
                </c:pt>
                <c:pt idx="133">
                  <c:v>388185.795970373</c:v>
                </c:pt>
                <c:pt idx="134">
                  <c:v>385330.486403942</c:v>
                </c:pt>
                <c:pt idx="135">
                  <c:v>380932.026801419</c:v>
                </c:pt>
                <c:pt idx="136">
                  <c:v>377164.028176071</c:v>
                </c:pt>
                <c:pt idx="137">
                  <c:v>376427.187727224</c:v>
                </c:pt>
                <c:pt idx="138">
                  <c:v>375551.746293201</c:v>
                </c:pt>
                <c:pt idx="139">
                  <c:v>371908.974648484</c:v>
                </c:pt>
                <c:pt idx="140">
                  <c:v>368224.956771216</c:v>
                </c:pt>
                <c:pt idx="141">
                  <c:v>364381.276694331</c:v>
                </c:pt>
                <c:pt idx="142">
                  <c:v>362271.669581671</c:v>
                </c:pt>
                <c:pt idx="143">
                  <c:v>360170.472221735</c:v>
                </c:pt>
                <c:pt idx="144">
                  <c:v>359532.341358597</c:v>
                </c:pt>
                <c:pt idx="145">
                  <c:v>355865.63355602</c:v>
                </c:pt>
                <c:pt idx="146">
                  <c:v>353409.435752762</c:v>
                </c:pt>
                <c:pt idx="147">
                  <c:v>350941.383012348</c:v>
                </c:pt>
                <c:pt idx="148">
                  <c:v>348215.888533564</c:v>
                </c:pt>
                <c:pt idx="149">
                  <c:v>344419.881990667</c:v>
                </c:pt>
                <c:pt idx="150">
                  <c:v>341997.724486665</c:v>
                </c:pt>
                <c:pt idx="151">
                  <c:v>341728.196171506</c:v>
                </c:pt>
                <c:pt idx="152">
                  <c:v>339669.239185237</c:v>
                </c:pt>
                <c:pt idx="153">
                  <c:v>337674.127088511</c:v>
                </c:pt>
                <c:pt idx="154">
                  <c:v>334510.853780828</c:v>
                </c:pt>
                <c:pt idx="155">
                  <c:v>333194.622427523</c:v>
                </c:pt>
                <c:pt idx="156">
                  <c:v>330511.17114047</c:v>
                </c:pt>
                <c:pt idx="157">
                  <c:v>329360.81863532</c:v>
                </c:pt>
                <c:pt idx="158">
                  <c:v>327963.447283294</c:v>
                </c:pt>
                <c:pt idx="159">
                  <c:v>325331.722128263</c:v>
                </c:pt>
                <c:pt idx="160">
                  <c:v>323081.675145281</c:v>
                </c:pt>
                <c:pt idx="161">
                  <c:v>323382.785045214</c:v>
                </c:pt>
                <c:pt idx="162">
                  <c:v>323444.475314887</c:v>
                </c:pt>
                <c:pt idx="163">
                  <c:v>321117.906729957</c:v>
                </c:pt>
                <c:pt idx="164">
                  <c:v>319125.031209223</c:v>
                </c:pt>
                <c:pt idx="165">
                  <c:v>316796.080240151</c:v>
                </c:pt>
                <c:pt idx="166">
                  <c:v>316019.034116568</c:v>
                </c:pt>
                <c:pt idx="167">
                  <c:v>314883.285716799</c:v>
                </c:pt>
                <c:pt idx="168">
                  <c:v>315263.692685537</c:v>
                </c:pt>
                <c:pt idx="169">
                  <c:v>313104.604467112</c:v>
                </c:pt>
                <c:pt idx="170">
                  <c:v>311874.062349094</c:v>
                </c:pt>
                <c:pt idx="171">
                  <c:v>311049.641447969</c:v>
                </c:pt>
                <c:pt idx="172">
                  <c:v>309937.073813443</c:v>
                </c:pt>
                <c:pt idx="173">
                  <c:v>307237.522546544</c:v>
                </c:pt>
                <c:pt idx="174">
                  <c:v>305572.644226777</c:v>
                </c:pt>
                <c:pt idx="175">
                  <c:v>306300.830311528</c:v>
                </c:pt>
                <c:pt idx="176">
                  <c:v>305841.689455062</c:v>
                </c:pt>
                <c:pt idx="177">
                  <c:v>305678.867467957</c:v>
                </c:pt>
                <c:pt idx="178">
                  <c:v>304078.95707202</c:v>
                </c:pt>
                <c:pt idx="179">
                  <c:v>303730.44326761</c:v>
                </c:pt>
                <c:pt idx="180">
                  <c:v>301900.868662726</c:v>
                </c:pt>
                <c:pt idx="181">
                  <c:v>302254.040123531</c:v>
                </c:pt>
                <c:pt idx="182">
                  <c:v>302147.606598721</c:v>
                </c:pt>
                <c:pt idx="183">
                  <c:v>301039.218032756</c:v>
                </c:pt>
                <c:pt idx="184">
                  <c:v>300177.13952148</c:v>
                </c:pt>
                <c:pt idx="185">
                  <c:v>301773.560515406</c:v>
                </c:pt>
                <c:pt idx="186">
                  <c:v>302848.570352846</c:v>
                </c:pt>
                <c:pt idx="187">
                  <c:v>302364.760615096</c:v>
                </c:pt>
                <c:pt idx="188">
                  <c:v>301792.766735171</c:v>
                </c:pt>
                <c:pt idx="189">
                  <c:v>300715.039178515</c:v>
                </c:pt>
                <c:pt idx="190">
                  <c:v>301341.57316334</c:v>
                </c:pt>
                <c:pt idx="191">
                  <c:v>301106.585393661</c:v>
                </c:pt>
                <c:pt idx="192">
                  <c:v>302562.994177226</c:v>
                </c:pt>
                <c:pt idx="193">
                  <c:v>302412.21651717</c:v>
                </c:pt>
                <c:pt idx="194">
                  <c:v>301583.394497974</c:v>
                </c:pt>
                <c:pt idx="195">
                  <c:v>302161.296271133</c:v>
                </c:pt>
                <c:pt idx="196">
                  <c:v>302569.389832864</c:v>
                </c:pt>
                <c:pt idx="197">
                  <c:v>300469.866335565</c:v>
                </c:pt>
                <c:pt idx="198">
                  <c:v>299037.503404904</c:v>
                </c:pt>
                <c:pt idx="199">
                  <c:v>299565.955845215</c:v>
                </c:pt>
                <c:pt idx="200">
                  <c:v>299469.805979678</c:v>
                </c:pt>
                <c:pt idx="201">
                  <c:v>300216.441536613</c:v>
                </c:pt>
                <c:pt idx="202">
                  <c:v>299944.775525951</c:v>
                </c:pt>
                <c:pt idx="203">
                  <c:v>299014.436677261</c:v>
                </c:pt>
                <c:pt idx="204">
                  <c:v>297137.698206369</c:v>
                </c:pt>
                <c:pt idx="205">
                  <c:v>296857.493927424</c:v>
                </c:pt>
                <c:pt idx="206">
                  <c:v>297130.977414287</c:v>
                </c:pt>
                <c:pt idx="207">
                  <c:v>295908.711672512</c:v>
                </c:pt>
                <c:pt idx="208">
                  <c:v>296080.075010773</c:v>
                </c:pt>
                <c:pt idx="209">
                  <c:v>298212.356396281</c:v>
                </c:pt>
                <c:pt idx="210">
                  <c:v>297421.987873084</c:v>
                </c:pt>
                <c:pt idx="211">
                  <c:v>298820.992382946</c:v>
                </c:pt>
                <c:pt idx="212">
                  <c:v>299134.640988383</c:v>
                </c:pt>
                <c:pt idx="213">
                  <c:v>298365.34705359</c:v>
                </c:pt>
                <c:pt idx="214">
                  <c:v>298111.818653933</c:v>
                </c:pt>
                <c:pt idx="215">
                  <c:v>298786.216663766</c:v>
                </c:pt>
                <c:pt idx="216">
                  <c:v>298139.799640694</c:v>
                </c:pt>
                <c:pt idx="217">
                  <c:v>298244.694767231</c:v>
                </c:pt>
                <c:pt idx="218">
                  <c:v>299195.129036753</c:v>
                </c:pt>
                <c:pt idx="219">
                  <c:v>299492.002044993</c:v>
                </c:pt>
                <c:pt idx="220">
                  <c:v>299431.297112549</c:v>
                </c:pt>
                <c:pt idx="221">
                  <c:v>299202.856747626</c:v>
                </c:pt>
                <c:pt idx="222">
                  <c:v>298386.042899186</c:v>
                </c:pt>
                <c:pt idx="223">
                  <c:v>299270.526132272</c:v>
                </c:pt>
                <c:pt idx="224">
                  <c:v>298902.663804052</c:v>
                </c:pt>
                <c:pt idx="225">
                  <c:v>299305.19615619</c:v>
                </c:pt>
                <c:pt idx="226">
                  <c:v>299846.499804612</c:v>
                </c:pt>
                <c:pt idx="227">
                  <c:v>299492.544872286</c:v>
                </c:pt>
                <c:pt idx="228">
                  <c:v>299386.5750224</c:v>
                </c:pt>
                <c:pt idx="229">
                  <c:v>299894.710640152</c:v>
                </c:pt>
                <c:pt idx="230">
                  <c:v>300188.500401683</c:v>
                </c:pt>
                <c:pt idx="231">
                  <c:v>300113.251915217</c:v>
                </c:pt>
                <c:pt idx="232">
                  <c:v>300076.692966511</c:v>
                </c:pt>
                <c:pt idx="233">
                  <c:v>299345.849235906</c:v>
                </c:pt>
                <c:pt idx="234">
                  <c:v>299304.964343462</c:v>
                </c:pt>
                <c:pt idx="235">
                  <c:v>298919.264258573</c:v>
                </c:pt>
                <c:pt idx="236">
                  <c:v>299317.099561082</c:v>
                </c:pt>
                <c:pt idx="237">
                  <c:v>299024.686626572</c:v>
                </c:pt>
                <c:pt idx="238">
                  <c:v>298920.024614788</c:v>
                </c:pt>
                <c:pt idx="239">
                  <c:v>298372.032148682</c:v>
                </c:pt>
                <c:pt idx="240">
                  <c:v>298925.783160438</c:v>
                </c:pt>
                <c:pt idx="241">
                  <c:v>299103.158390241</c:v>
                </c:pt>
                <c:pt idx="242">
                  <c:v>299163.067363112</c:v>
                </c:pt>
                <c:pt idx="243">
                  <c:v>298887.479359776</c:v>
                </c:pt>
                <c:pt idx="244">
                  <c:v>298825.829053565</c:v>
                </c:pt>
                <c:pt idx="245">
                  <c:v>299248.141275473</c:v>
                </c:pt>
                <c:pt idx="246">
                  <c:v>298751.455848289</c:v>
                </c:pt>
                <c:pt idx="247">
                  <c:v>298705.648378055</c:v>
                </c:pt>
                <c:pt idx="248">
                  <c:v>298642.588384996</c:v>
                </c:pt>
                <c:pt idx="249">
                  <c:v>298690.836806269</c:v>
                </c:pt>
                <c:pt idx="250">
                  <c:v>298567.117282335</c:v>
                </c:pt>
                <c:pt idx="251">
                  <c:v>298582.218987285</c:v>
                </c:pt>
                <c:pt idx="252">
                  <c:v>298596.90837197</c:v>
                </c:pt>
                <c:pt idx="253">
                  <c:v>298505.58642729</c:v>
                </c:pt>
                <c:pt idx="254">
                  <c:v>298691.512451364</c:v>
                </c:pt>
                <c:pt idx="255">
                  <c:v>298614.420391812</c:v>
                </c:pt>
                <c:pt idx="256">
                  <c:v>298772.340896357</c:v>
                </c:pt>
                <c:pt idx="257">
                  <c:v>298909.033681145</c:v>
                </c:pt>
                <c:pt idx="258">
                  <c:v>298626.739011877</c:v>
                </c:pt>
                <c:pt idx="259">
                  <c:v>298568.815643243</c:v>
                </c:pt>
                <c:pt idx="260">
                  <c:v>298707.434612895</c:v>
                </c:pt>
                <c:pt idx="261">
                  <c:v>298785.852015444</c:v>
                </c:pt>
                <c:pt idx="262">
                  <c:v>298509.400400377</c:v>
                </c:pt>
                <c:pt idx="263">
                  <c:v>298591.983914553</c:v>
                </c:pt>
                <c:pt idx="264">
                  <c:v>298707.506535426</c:v>
                </c:pt>
                <c:pt idx="265">
                  <c:v>298650.39059217</c:v>
                </c:pt>
                <c:pt idx="266">
                  <c:v>298618.626627652</c:v>
                </c:pt>
                <c:pt idx="267">
                  <c:v>298595.217049721</c:v>
                </c:pt>
                <c:pt idx="268">
                  <c:v>298662.501414397</c:v>
                </c:pt>
                <c:pt idx="269">
                  <c:v>298669.432747592</c:v>
                </c:pt>
                <c:pt idx="270">
                  <c:v>298636.852887856</c:v>
                </c:pt>
                <c:pt idx="271">
                  <c:v>298686.012182197</c:v>
                </c:pt>
                <c:pt idx="272">
                  <c:v>298662.698367054</c:v>
                </c:pt>
                <c:pt idx="273">
                  <c:v>298723.622759584</c:v>
                </c:pt>
                <c:pt idx="274">
                  <c:v>298681.260337443</c:v>
                </c:pt>
                <c:pt idx="275">
                  <c:v>298702.563694872</c:v>
                </c:pt>
                <c:pt idx="276">
                  <c:v>298736.658639854</c:v>
                </c:pt>
                <c:pt idx="277">
                  <c:v>298754.03267067</c:v>
                </c:pt>
                <c:pt idx="278">
                  <c:v>298829.623312722</c:v>
                </c:pt>
                <c:pt idx="279">
                  <c:v>298732.80650575</c:v>
                </c:pt>
                <c:pt idx="280">
                  <c:v>298782.108971961</c:v>
                </c:pt>
                <c:pt idx="281">
                  <c:v>298782.151086091</c:v>
                </c:pt>
                <c:pt idx="282">
                  <c:v>298758.310586402</c:v>
                </c:pt>
                <c:pt idx="283">
                  <c:v>298780.26402665</c:v>
                </c:pt>
                <c:pt idx="284">
                  <c:v>298869.435950101</c:v>
                </c:pt>
                <c:pt idx="285">
                  <c:v>298891.727517711</c:v>
                </c:pt>
                <c:pt idx="286">
                  <c:v>298848.005350744</c:v>
                </c:pt>
                <c:pt idx="287">
                  <c:v>298889.896934686</c:v>
                </c:pt>
                <c:pt idx="288">
                  <c:v>298835.514374755</c:v>
                </c:pt>
                <c:pt idx="289">
                  <c:v>298856.884911148</c:v>
                </c:pt>
                <c:pt idx="290">
                  <c:v>298844.016768694</c:v>
                </c:pt>
                <c:pt idx="291">
                  <c:v>298840.304627386</c:v>
                </c:pt>
                <c:pt idx="292">
                  <c:v>298812.763258342</c:v>
                </c:pt>
                <c:pt idx="293">
                  <c:v>298799.068859701</c:v>
                </c:pt>
                <c:pt idx="294">
                  <c:v>298783.838239816</c:v>
                </c:pt>
                <c:pt idx="295">
                  <c:v>298841.15923175</c:v>
                </c:pt>
                <c:pt idx="296">
                  <c:v>298732.778693763</c:v>
                </c:pt>
                <c:pt idx="297">
                  <c:v>298719.269885061</c:v>
                </c:pt>
                <c:pt idx="298">
                  <c:v>298686.68949109</c:v>
                </c:pt>
                <c:pt idx="299">
                  <c:v>298708.02722096</c:v>
                </c:pt>
                <c:pt idx="300">
                  <c:v>298718.200335297</c:v>
                </c:pt>
                <c:pt idx="301">
                  <c:v>298718.427528224</c:v>
                </c:pt>
                <c:pt idx="302">
                  <c:v>298762.831895075</c:v>
                </c:pt>
                <c:pt idx="303">
                  <c:v>298748.936462107</c:v>
                </c:pt>
                <c:pt idx="304">
                  <c:v>298765.006312228</c:v>
                </c:pt>
                <c:pt idx="305">
                  <c:v>298744.313636332</c:v>
                </c:pt>
                <c:pt idx="306">
                  <c:v>298741.339348668</c:v>
                </c:pt>
                <c:pt idx="307">
                  <c:v>298775.950140371</c:v>
                </c:pt>
                <c:pt idx="308">
                  <c:v>298758.353513422</c:v>
                </c:pt>
                <c:pt idx="309">
                  <c:v>298793.241823455</c:v>
                </c:pt>
                <c:pt idx="310">
                  <c:v>298773.07210261</c:v>
                </c:pt>
                <c:pt idx="311">
                  <c:v>298767.450709859</c:v>
                </c:pt>
                <c:pt idx="312">
                  <c:v>298770.6493845</c:v>
                </c:pt>
                <c:pt idx="313">
                  <c:v>298780.583141161</c:v>
                </c:pt>
                <c:pt idx="314">
                  <c:v>298773.804236448</c:v>
                </c:pt>
                <c:pt idx="315">
                  <c:v>298774.372831297</c:v>
                </c:pt>
                <c:pt idx="316">
                  <c:v>298760.646224978</c:v>
                </c:pt>
                <c:pt idx="317">
                  <c:v>298770.356090107</c:v>
                </c:pt>
                <c:pt idx="318">
                  <c:v>298771.951908516</c:v>
                </c:pt>
                <c:pt idx="319">
                  <c:v>298780.289465575</c:v>
                </c:pt>
                <c:pt idx="320">
                  <c:v>298776.788422421</c:v>
                </c:pt>
                <c:pt idx="321">
                  <c:v>298751.498757168</c:v>
                </c:pt>
                <c:pt idx="322">
                  <c:v>298751.850640156</c:v>
                </c:pt>
                <c:pt idx="323">
                  <c:v>298747.566581692</c:v>
                </c:pt>
                <c:pt idx="324">
                  <c:v>298750.75577932</c:v>
                </c:pt>
                <c:pt idx="325">
                  <c:v>298749.629100874</c:v>
                </c:pt>
                <c:pt idx="326">
                  <c:v>298749.273970845</c:v>
                </c:pt>
                <c:pt idx="327">
                  <c:v>298743.180398702</c:v>
                </c:pt>
                <c:pt idx="328">
                  <c:v>298752.73228657</c:v>
                </c:pt>
                <c:pt idx="329">
                  <c:v>298757.759142511</c:v>
                </c:pt>
                <c:pt idx="330">
                  <c:v>298746.473569264</c:v>
                </c:pt>
                <c:pt idx="331">
                  <c:v>298751.859973837</c:v>
                </c:pt>
                <c:pt idx="332">
                  <c:v>298747.324136284</c:v>
                </c:pt>
                <c:pt idx="333">
                  <c:v>298742.980714656</c:v>
                </c:pt>
                <c:pt idx="334">
                  <c:v>298752.925161605</c:v>
                </c:pt>
                <c:pt idx="335">
                  <c:v>298753.012204208</c:v>
                </c:pt>
                <c:pt idx="336">
                  <c:v>298751.751529582</c:v>
                </c:pt>
                <c:pt idx="337">
                  <c:v>298749.307231144</c:v>
                </c:pt>
                <c:pt idx="338">
                  <c:v>298754.047752759</c:v>
                </c:pt>
                <c:pt idx="339">
                  <c:v>298755.420465768</c:v>
                </c:pt>
                <c:pt idx="340">
                  <c:v>298752.617399348</c:v>
                </c:pt>
                <c:pt idx="341">
                  <c:v>298758.902843928</c:v>
                </c:pt>
                <c:pt idx="342">
                  <c:v>298755.219000417</c:v>
                </c:pt>
                <c:pt idx="343">
                  <c:v>298753.646767294</c:v>
                </c:pt>
                <c:pt idx="344">
                  <c:v>298760.316813651</c:v>
                </c:pt>
                <c:pt idx="345">
                  <c:v>298752.460245807</c:v>
                </c:pt>
                <c:pt idx="346">
                  <c:v>298755.451861669</c:v>
                </c:pt>
                <c:pt idx="347">
                  <c:v>298752.751731016</c:v>
                </c:pt>
                <c:pt idx="348">
                  <c:v>298754.264600392</c:v>
                </c:pt>
                <c:pt idx="349">
                  <c:v>298753.838765949</c:v>
                </c:pt>
                <c:pt idx="350">
                  <c:v>298749.445724551</c:v>
                </c:pt>
                <c:pt idx="351">
                  <c:v>298758.321457012</c:v>
                </c:pt>
                <c:pt idx="352">
                  <c:v>298753.126111527</c:v>
                </c:pt>
                <c:pt idx="353">
                  <c:v>298754.003573616</c:v>
                </c:pt>
                <c:pt idx="354">
                  <c:v>298752.98428245</c:v>
                </c:pt>
                <c:pt idx="355">
                  <c:v>298755.055920522</c:v>
                </c:pt>
                <c:pt idx="356">
                  <c:v>298754.45242607</c:v>
                </c:pt>
                <c:pt idx="357">
                  <c:v>298754.832583398</c:v>
                </c:pt>
                <c:pt idx="358">
                  <c:v>298752.597378984</c:v>
                </c:pt>
                <c:pt idx="359">
                  <c:v>298753.017211517</c:v>
                </c:pt>
                <c:pt idx="360">
                  <c:v>298753.734244628</c:v>
                </c:pt>
                <c:pt idx="361">
                  <c:v>298751.508713423</c:v>
                </c:pt>
                <c:pt idx="362">
                  <c:v>298755.299179026</c:v>
                </c:pt>
                <c:pt idx="363">
                  <c:v>298755.953789945</c:v>
                </c:pt>
                <c:pt idx="364">
                  <c:v>298751.108721422</c:v>
                </c:pt>
                <c:pt idx="365">
                  <c:v>298753.060340473</c:v>
                </c:pt>
                <c:pt idx="366">
                  <c:v>298751.919474217</c:v>
                </c:pt>
                <c:pt idx="367">
                  <c:v>298754.817927189</c:v>
                </c:pt>
                <c:pt idx="368">
                  <c:v>298753.551829664</c:v>
                </c:pt>
                <c:pt idx="369">
                  <c:v>298753.841815957</c:v>
                </c:pt>
                <c:pt idx="370">
                  <c:v>298754.154501996</c:v>
                </c:pt>
                <c:pt idx="371">
                  <c:v>298755.285729413</c:v>
                </c:pt>
                <c:pt idx="372">
                  <c:v>298754.900831162</c:v>
                </c:pt>
                <c:pt idx="373">
                  <c:v>298755.327079571</c:v>
                </c:pt>
                <c:pt idx="374">
                  <c:v>298754.465300851</c:v>
                </c:pt>
                <c:pt idx="375">
                  <c:v>298753.939841783</c:v>
                </c:pt>
                <c:pt idx="376">
                  <c:v>298752.837580072</c:v>
                </c:pt>
                <c:pt idx="377">
                  <c:v>298755.329626467</c:v>
                </c:pt>
                <c:pt idx="378">
                  <c:v>298753.015610518</c:v>
                </c:pt>
                <c:pt idx="379">
                  <c:v>298753.042847784</c:v>
                </c:pt>
                <c:pt idx="380">
                  <c:v>298754.10309344</c:v>
                </c:pt>
                <c:pt idx="381">
                  <c:v>298754.668199206</c:v>
                </c:pt>
                <c:pt idx="382">
                  <c:v>298754.439000878</c:v>
                </c:pt>
                <c:pt idx="383">
                  <c:v>298753.407178663</c:v>
                </c:pt>
                <c:pt idx="384">
                  <c:v>298753.666502793</c:v>
                </c:pt>
                <c:pt idx="385">
                  <c:v>298753.81624569</c:v>
                </c:pt>
                <c:pt idx="386">
                  <c:v>298754.54473184</c:v>
                </c:pt>
                <c:pt idx="387">
                  <c:v>298753.894546568</c:v>
                </c:pt>
                <c:pt idx="388">
                  <c:v>298753.286070618</c:v>
                </c:pt>
                <c:pt idx="389">
                  <c:v>298753.999122938</c:v>
                </c:pt>
                <c:pt idx="390">
                  <c:v>298753.78321418</c:v>
                </c:pt>
                <c:pt idx="391">
                  <c:v>298754.038274042</c:v>
                </c:pt>
                <c:pt idx="392">
                  <c:v>298753.963194603</c:v>
                </c:pt>
                <c:pt idx="393">
                  <c:v>298754.623190097</c:v>
                </c:pt>
                <c:pt idx="394">
                  <c:v>298754.605713736</c:v>
                </c:pt>
                <c:pt idx="395">
                  <c:v>298754.609314331</c:v>
                </c:pt>
                <c:pt idx="396">
                  <c:v>298755.042326813</c:v>
                </c:pt>
                <c:pt idx="397">
                  <c:v>298754.823297268</c:v>
                </c:pt>
                <c:pt idx="398">
                  <c:v>298754.912965226</c:v>
                </c:pt>
                <c:pt idx="399">
                  <c:v>298754.728297996</c:v>
                </c:pt>
                <c:pt idx="400">
                  <c:v>298754.816346931</c:v>
                </c:pt>
                <c:pt idx="401">
                  <c:v>298754.738975375</c:v>
                </c:pt>
                <c:pt idx="402">
                  <c:v>298754.890433817</c:v>
                </c:pt>
                <c:pt idx="403">
                  <c:v>298754.74007324</c:v>
                </c:pt>
                <c:pt idx="404">
                  <c:v>298754.708830728</c:v>
                </c:pt>
                <c:pt idx="405">
                  <c:v>298754.722338358</c:v>
                </c:pt>
                <c:pt idx="406">
                  <c:v>298754.448393907</c:v>
                </c:pt>
                <c:pt idx="407">
                  <c:v>298754.455971705</c:v>
                </c:pt>
                <c:pt idx="408">
                  <c:v>298754.747128061</c:v>
                </c:pt>
                <c:pt idx="409">
                  <c:v>298754.139589817</c:v>
                </c:pt>
                <c:pt idx="410">
                  <c:v>298754.102303888</c:v>
                </c:pt>
                <c:pt idx="411">
                  <c:v>298754.303603832</c:v>
                </c:pt>
                <c:pt idx="412">
                  <c:v>298754.167732622</c:v>
                </c:pt>
                <c:pt idx="413">
                  <c:v>298754.287544659</c:v>
                </c:pt>
                <c:pt idx="414">
                  <c:v>298753.965450589</c:v>
                </c:pt>
                <c:pt idx="415">
                  <c:v>298753.903007433</c:v>
                </c:pt>
                <c:pt idx="416">
                  <c:v>298754.060457388</c:v>
                </c:pt>
                <c:pt idx="417">
                  <c:v>298754.098504855</c:v>
                </c:pt>
                <c:pt idx="418">
                  <c:v>298754.094862476</c:v>
                </c:pt>
                <c:pt idx="419">
                  <c:v>298754.099237827</c:v>
                </c:pt>
                <c:pt idx="420">
                  <c:v>298754.097928063</c:v>
                </c:pt>
                <c:pt idx="421">
                  <c:v>298754.07262624</c:v>
                </c:pt>
                <c:pt idx="422">
                  <c:v>298754.338131051</c:v>
                </c:pt>
                <c:pt idx="423">
                  <c:v>298754.335549477</c:v>
                </c:pt>
                <c:pt idx="424">
                  <c:v>298754.450244727</c:v>
                </c:pt>
                <c:pt idx="425">
                  <c:v>298754.574014148</c:v>
                </c:pt>
                <c:pt idx="426">
                  <c:v>298754.604755291</c:v>
                </c:pt>
                <c:pt idx="427">
                  <c:v>298754.589573567</c:v>
                </c:pt>
                <c:pt idx="428">
                  <c:v>298754.724879124</c:v>
                </c:pt>
                <c:pt idx="429">
                  <c:v>298754.682208157</c:v>
                </c:pt>
                <c:pt idx="430">
                  <c:v>298754.684128599</c:v>
                </c:pt>
                <c:pt idx="431">
                  <c:v>298754.741378785</c:v>
                </c:pt>
                <c:pt idx="432">
                  <c:v>298754.73164271</c:v>
                </c:pt>
                <c:pt idx="433">
                  <c:v>298754.815036708</c:v>
                </c:pt>
                <c:pt idx="434">
                  <c:v>298754.663130329</c:v>
                </c:pt>
                <c:pt idx="435">
                  <c:v>298754.470726815</c:v>
                </c:pt>
                <c:pt idx="436">
                  <c:v>298754.530889498</c:v>
                </c:pt>
                <c:pt idx="437">
                  <c:v>298754.273428644</c:v>
                </c:pt>
                <c:pt idx="438">
                  <c:v>298754.514166161</c:v>
                </c:pt>
                <c:pt idx="439">
                  <c:v>298754.593808055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Main!$G$2:$G$441</c:f>
              <c:numCache>
                <c:formatCode>General</c:formatCode>
                <c:ptCount val="440"/>
                <c:pt idx="0">
                  <c:v>5446373.14097107</c:v>
                </c:pt>
                <c:pt idx="1">
                  <c:v>12592177.3086688</c:v>
                </c:pt>
                <c:pt idx="2">
                  <c:v>12446023.22918</c:v>
                </c:pt>
                <c:pt idx="3">
                  <c:v>12298034.3333381</c:v>
                </c:pt>
                <c:pt idx="4">
                  <c:v>12148766.3318322</c:v>
                </c:pt>
                <c:pt idx="5">
                  <c:v>11998638.091631</c:v>
                </c:pt>
                <c:pt idx="6">
                  <c:v>11847987.1680462</c:v>
                </c:pt>
                <c:pt idx="7">
                  <c:v>11697105.8138029</c:v>
                </c:pt>
                <c:pt idx="8">
                  <c:v>11546267.3205492</c:v>
                </c:pt>
                <c:pt idx="9">
                  <c:v>11401853.3713195</c:v>
                </c:pt>
                <c:pt idx="10">
                  <c:v>11258557.5667424</c:v>
                </c:pt>
                <c:pt idx="11">
                  <c:v>11117241.8241296</c:v>
                </c:pt>
                <c:pt idx="12">
                  <c:v>8622286.1043923</c:v>
                </c:pt>
                <c:pt idx="13">
                  <c:v>7761113.56388192</c:v>
                </c:pt>
                <c:pt idx="14">
                  <c:v>7507284.33476654</c:v>
                </c:pt>
                <c:pt idx="15">
                  <c:v>7319224.40112383</c:v>
                </c:pt>
                <c:pt idx="16">
                  <c:v>7301611.90971467</c:v>
                </c:pt>
                <c:pt idx="17">
                  <c:v>7161352.3936061</c:v>
                </c:pt>
                <c:pt idx="18">
                  <c:v>7142603.26410922</c:v>
                </c:pt>
                <c:pt idx="19">
                  <c:v>7030026.12438575</c:v>
                </c:pt>
                <c:pt idx="20">
                  <c:v>7010850.80376692</c:v>
                </c:pt>
                <c:pt idx="21">
                  <c:v>6921981.26250413</c:v>
                </c:pt>
                <c:pt idx="22">
                  <c:v>6928190.79731132</c:v>
                </c:pt>
                <c:pt idx="23">
                  <c:v>6983730.5530773</c:v>
                </c:pt>
                <c:pt idx="24">
                  <c:v>6836548.74296768</c:v>
                </c:pt>
                <c:pt idx="25">
                  <c:v>6608028.16144058</c:v>
                </c:pt>
                <c:pt idx="26">
                  <c:v>6472444.71125948</c:v>
                </c:pt>
                <c:pt idx="27">
                  <c:v>6366381.89722024</c:v>
                </c:pt>
                <c:pt idx="28">
                  <c:v>6319976.05190857</c:v>
                </c:pt>
                <c:pt idx="29">
                  <c:v>6332520.55884392</c:v>
                </c:pt>
                <c:pt idx="30">
                  <c:v>6243602.20416957</c:v>
                </c:pt>
                <c:pt idx="31">
                  <c:v>6216901.61803919</c:v>
                </c:pt>
                <c:pt idx="32">
                  <c:v>6228257.68602761</c:v>
                </c:pt>
                <c:pt idx="33">
                  <c:v>6165348.34292747</c:v>
                </c:pt>
                <c:pt idx="34">
                  <c:v>6103911.13440073</c:v>
                </c:pt>
                <c:pt idx="35">
                  <c:v>6117051.87101949</c:v>
                </c:pt>
                <c:pt idx="36">
                  <c:v>6034658.17418135</c:v>
                </c:pt>
                <c:pt idx="37">
                  <c:v>5952587.86696865</c:v>
                </c:pt>
                <c:pt idx="38">
                  <c:v>5890317.46629166</c:v>
                </c:pt>
                <c:pt idx="39">
                  <c:v>5830746.5702692</c:v>
                </c:pt>
                <c:pt idx="40">
                  <c:v>5815468.42380999</c:v>
                </c:pt>
                <c:pt idx="41">
                  <c:v>5816656.85705207</c:v>
                </c:pt>
                <c:pt idx="42">
                  <c:v>5764455.24044862</c:v>
                </c:pt>
                <c:pt idx="43">
                  <c:v>5743192.02874367</c:v>
                </c:pt>
                <c:pt idx="44">
                  <c:v>5744180.98332676</c:v>
                </c:pt>
                <c:pt idx="45">
                  <c:v>5705658.81995029</c:v>
                </c:pt>
                <c:pt idx="46">
                  <c:v>5673217.11849143</c:v>
                </c:pt>
                <c:pt idx="47">
                  <c:v>5659941.2070817</c:v>
                </c:pt>
                <c:pt idx="48">
                  <c:v>5658055.8845495</c:v>
                </c:pt>
                <c:pt idx="49">
                  <c:v>5611985.2237973</c:v>
                </c:pt>
                <c:pt idx="50">
                  <c:v>5577195.0390087</c:v>
                </c:pt>
                <c:pt idx="51">
                  <c:v>5542184.42812642</c:v>
                </c:pt>
                <c:pt idx="52">
                  <c:v>5518022.61331215</c:v>
                </c:pt>
                <c:pt idx="53">
                  <c:v>5501623.47999637</c:v>
                </c:pt>
                <c:pt idx="54">
                  <c:v>5489197.21619539</c:v>
                </c:pt>
                <c:pt idx="55">
                  <c:v>5490577.65157507</c:v>
                </c:pt>
                <c:pt idx="56">
                  <c:v>5462335.73379166</c:v>
                </c:pt>
                <c:pt idx="57">
                  <c:v>5439398.064775</c:v>
                </c:pt>
                <c:pt idx="58">
                  <c:v>5417748.85106144</c:v>
                </c:pt>
                <c:pt idx="59">
                  <c:v>5408278.91879156</c:v>
                </c:pt>
                <c:pt idx="60">
                  <c:v>5408087.09832412</c:v>
                </c:pt>
                <c:pt idx="61">
                  <c:v>5383541.14429552</c:v>
                </c:pt>
                <c:pt idx="62">
                  <c:v>5363958.64801885</c:v>
                </c:pt>
                <c:pt idx="63">
                  <c:v>5342023.9835686</c:v>
                </c:pt>
                <c:pt idx="64">
                  <c:v>5325974.21311032</c:v>
                </c:pt>
                <c:pt idx="65">
                  <c:v>5316926.12091932</c:v>
                </c:pt>
                <c:pt idx="66">
                  <c:v>5309106.17369258</c:v>
                </c:pt>
                <c:pt idx="67">
                  <c:v>5296769.82216845</c:v>
                </c:pt>
                <c:pt idx="68">
                  <c:v>5279834.40486163</c:v>
                </c:pt>
                <c:pt idx="69">
                  <c:v>5264674.39851123</c:v>
                </c:pt>
                <c:pt idx="70">
                  <c:v>5253042.98949952</c:v>
                </c:pt>
                <c:pt idx="71">
                  <c:v>5249036.79445169</c:v>
                </c:pt>
                <c:pt idx="72">
                  <c:v>5249520.790262</c:v>
                </c:pt>
                <c:pt idx="73">
                  <c:v>5233878.01919103</c:v>
                </c:pt>
                <c:pt idx="74">
                  <c:v>5222008.61220968</c:v>
                </c:pt>
                <c:pt idx="75">
                  <c:v>5208277.1764799</c:v>
                </c:pt>
                <c:pt idx="76">
                  <c:v>5196283.0526649</c:v>
                </c:pt>
                <c:pt idx="77">
                  <c:v>5187224.25437973</c:v>
                </c:pt>
                <c:pt idx="78">
                  <c:v>5180365.03090122</c:v>
                </c:pt>
                <c:pt idx="79">
                  <c:v>5172823.1195873</c:v>
                </c:pt>
                <c:pt idx="80">
                  <c:v>5161500.1844459</c:v>
                </c:pt>
                <c:pt idx="81">
                  <c:v>5151500.08481087</c:v>
                </c:pt>
                <c:pt idx="82">
                  <c:v>5142582.8254402</c:v>
                </c:pt>
                <c:pt idx="83">
                  <c:v>5138762.22653989</c:v>
                </c:pt>
                <c:pt idx="84">
                  <c:v>5138889.4321279</c:v>
                </c:pt>
                <c:pt idx="85">
                  <c:v>5129187.27601373</c:v>
                </c:pt>
                <c:pt idx="86">
                  <c:v>5121489.58508738</c:v>
                </c:pt>
                <c:pt idx="87">
                  <c:v>5111786.51319036</c:v>
                </c:pt>
                <c:pt idx="88">
                  <c:v>5103393.79597183</c:v>
                </c:pt>
                <c:pt idx="89">
                  <c:v>5098103.34520134</c:v>
                </c:pt>
                <c:pt idx="90">
                  <c:v>5093594.86502781</c:v>
                </c:pt>
                <c:pt idx="91">
                  <c:v>5086853.84171463</c:v>
                </c:pt>
                <c:pt idx="92">
                  <c:v>5078608.5310143</c:v>
                </c:pt>
                <c:pt idx="93">
                  <c:v>5071138.33126206</c:v>
                </c:pt>
                <c:pt idx="94">
                  <c:v>5065609.43023834</c:v>
                </c:pt>
                <c:pt idx="95">
                  <c:v>5061780.51902989</c:v>
                </c:pt>
                <c:pt idx="96">
                  <c:v>5058364.68047856</c:v>
                </c:pt>
                <c:pt idx="97">
                  <c:v>5051926.42709246</c:v>
                </c:pt>
                <c:pt idx="98">
                  <c:v>5046674.29557124</c:v>
                </c:pt>
                <c:pt idx="99">
                  <c:v>5040233.48383892</c:v>
                </c:pt>
                <c:pt idx="100">
                  <c:v>5034100.5261458</c:v>
                </c:pt>
                <c:pt idx="101">
                  <c:v>5029028.98488372</c:v>
                </c:pt>
                <c:pt idx="102">
                  <c:v>5025284.04793768</c:v>
                </c:pt>
                <c:pt idx="103">
                  <c:v>5021542.76006535</c:v>
                </c:pt>
                <c:pt idx="104">
                  <c:v>5015799.04990106</c:v>
                </c:pt>
                <c:pt idx="105">
                  <c:v>5010476.49968521</c:v>
                </c:pt>
                <c:pt idx="106">
                  <c:v>5005469.52483464</c:v>
                </c:pt>
                <c:pt idx="107">
                  <c:v>5002730.02484184</c:v>
                </c:pt>
                <c:pt idx="108">
                  <c:v>4999249.97714585</c:v>
                </c:pt>
                <c:pt idx="109">
                  <c:v>4994918.03368781</c:v>
                </c:pt>
                <c:pt idx="110">
                  <c:v>4991097.4688417</c:v>
                </c:pt>
                <c:pt idx="111">
                  <c:v>4986065.43645888</c:v>
                </c:pt>
                <c:pt idx="112">
                  <c:v>4981595.61877862</c:v>
                </c:pt>
                <c:pt idx="113">
                  <c:v>4978954.40522424</c:v>
                </c:pt>
                <c:pt idx="114">
                  <c:v>4976749.67057345</c:v>
                </c:pt>
                <c:pt idx="115">
                  <c:v>4973208.05045736</c:v>
                </c:pt>
                <c:pt idx="116">
                  <c:v>4968805.60804776</c:v>
                </c:pt>
                <c:pt idx="117">
                  <c:v>4964515.39434817</c:v>
                </c:pt>
                <c:pt idx="118">
                  <c:v>4961236.88405184</c:v>
                </c:pt>
                <c:pt idx="119">
                  <c:v>4958821.11402948</c:v>
                </c:pt>
                <c:pt idx="120">
                  <c:v>4956850.36427233</c:v>
                </c:pt>
                <c:pt idx="121">
                  <c:v>4953098.36624509</c:v>
                </c:pt>
                <c:pt idx="122">
                  <c:v>4950132.66844299</c:v>
                </c:pt>
                <c:pt idx="123">
                  <c:v>4946588.37966896</c:v>
                </c:pt>
                <c:pt idx="124">
                  <c:v>4943097.72152372</c:v>
                </c:pt>
                <c:pt idx="125">
                  <c:v>4939978.8028136</c:v>
                </c:pt>
                <c:pt idx="126">
                  <c:v>4937800.32458417</c:v>
                </c:pt>
                <c:pt idx="127">
                  <c:v>4936025.04813468</c:v>
                </c:pt>
                <c:pt idx="128">
                  <c:v>4932869.9624775</c:v>
                </c:pt>
                <c:pt idx="129">
                  <c:v>4929792.5776514</c:v>
                </c:pt>
                <c:pt idx="130">
                  <c:v>4926597.82935508</c:v>
                </c:pt>
                <c:pt idx="131">
                  <c:v>4924861.53512715</c:v>
                </c:pt>
                <c:pt idx="132">
                  <c:v>4922587.46536262</c:v>
                </c:pt>
                <c:pt idx="133">
                  <c:v>4920130.87441175</c:v>
                </c:pt>
                <c:pt idx="134">
                  <c:v>4917932.02986005</c:v>
                </c:pt>
                <c:pt idx="135">
                  <c:v>4914897.91979431</c:v>
                </c:pt>
                <c:pt idx="136">
                  <c:v>4912182.44844431</c:v>
                </c:pt>
                <c:pt idx="137">
                  <c:v>4910845.30673333</c:v>
                </c:pt>
                <c:pt idx="138">
                  <c:v>4909742.04993182</c:v>
                </c:pt>
                <c:pt idx="139">
                  <c:v>4907593.07445241</c:v>
                </c:pt>
                <c:pt idx="140">
                  <c:v>4904993.53321492</c:v>
                </c:pt>
                <c:pt idx="141">
                  <c:v>4902297.26273094</c:v>
                </c:pt>
                <c:pt idx="142">
                  <c:v>4900323.26695856</c:v>
                </c:pt>
                <c:pt idx="143">
                  <c:v>4898765.91559578</c:v>
                </c:pt>
                <c:pt idx="144">
                  <c:v>4897748.22945176</c:v>
                </c:pt>
                <c:pt idx="145">
                  <c:v>4895366.24851344</c:v>
                </c:pt>
                <c:pt idx="146">
                  <c:v>4893590.99486563</c:v>
                </c:pt>
                <c:pt idx="147">
                  <c:v>4891533.30022486</c:v>
                </c:pt>
                <c:pt idx="148">
                  <c:v>4889395.39243955</c:v>
                </c:pt>
                <c:pt idx="149">
                  <c:v>4887194.7242059</c:v>
                </c:pt>
                <c:pt idx="150">
                  <c:v>4885749.03189988</c:v>
                </c:pt>
                <c:pt idx="151">
                  <c:v>4885021.3419069</c:v>
                </c:pt>
                <c:pt idx="152">
                  <c:v>4883263.28430442</c:v>
                </c:pt>
                <c:pt idx="153">
                  <c:v>4881513.44369056</c:v>
                </c:pt>
                <c:pt idx="154">
                  <c:v>4879379.68593371</c:v>
                </c:pt>
                <c:pt idx="155">
                  <c:v>4878324.4802257</c:v>
                </c:pt>
                <c:pt idx="156">
                  <c:v>4876727.18955427</c:v>
                </c:pt>
                <c:pt idx="157">
                  <c:v>4875437.16561953</c:v>
                </c:pt>
                <c:pt idx="158">
                  <c:v>4874231.56969009</c:v>
                </c:pt>
                <c:pt idx="159">
                  <c:v>4872319.56328337</c:v>
                </c:pt>
                <c:pt idx="160">
                  <c:v>4870610.33580578</c:v>
                </c:pt>
                <c:pt idx="161">
                  <c:v>4870173.44819171</c:v>
                </c:pt>
                <c:pt idx="162">
                  <c:v>4869796.20716014</c:v>
                </c:pt>
                <c:pt idx="163">
                  <c:v>4868366.33663099</c:v>
                </c:pt>
                <c:pt idx="164">
                  <c:v>4866852.71212974</c:v>
                </c:pt>
                <c:pt idx="165">
                  <c:v>4865131.12957802</c:v>
                </c:pt>
                <c:pt idx="166">
                  <c:v>4864126.03482569</c:v>
                </c:pt>
                <c:pt idx="167">
                  <c:v>4863180.33378286</c:v>
                </c:pt>
                <c:pt idx="168">
                  <c:v>4862946.62256804</c:v>
                </c:pt>
                <c:pt idx="169">
                  <c:v>4861446.07091732</c:v>
                </c:pt>
                <c:pt idx="170">
                  <c:v>4860465.26501564</c:v>
                </c:pt>
                <c:pt idx="171">
                  <c:v>4859503.58204866</c:v>
                </c:pt>
                <c:pt idx="172">
                  <c:v>4858377.05195558</c:v>
                </c:pt>
                <c:pt idx="173">
                  <c:v>4856699.06935337</c:v>
                </c:pt>
                <c:pt idx="174">
                  <c:v>4855657.38930772</c:v>
                </c:pt>
                <c:pt idx="175">
                  <c:v>4855714.95689997</c:v>
                </c:pt>
                <c:pt idx="176">
                  <c:v>4855015.71233599</c:v>
                </c:pt>
                <c:pt idx="177">
                  <c:v>4854431.67810657</c:v>
                </c:pt>
                <c:pt idx="178">
                  <c:v>4853171.66472419</c:v>
                </c:pt>
                <c:pt idx="179">
                  <c:v>4852724.69602846</c:v>
                </c:pt>
                <c:pt idx="180">
                  <c:v>4851565.55935867</c:v>
                </c:pt>
                <c:pt idx="181">
                  <c:v>4851299.04647222</c:v>
                </c:pt>
                <c:pt idx="182">
                  <c:v>4850928.71732449</c:v>
                </c:pt>
                <c:pt idx="183">
                  <c:v>4849932.91370144</c:v>
                </c:pt>
                <c:pt idx="184">
                  <c:v>4849072.00395642</c:v>
                </c:pt>
                <c:pt idx="185">
                  <c:v>4849568.97588514</c:v>
                </c:pt>
                <c:pt idx="186">
                  <c:v>4849904.50232503</c:v>
                </c:pt>
                <c:pt idx="187">
                  <c:v>4849652.46962972</c:v>
                </c:pt>
                <c:pt idx="188">
                  <c:v>4848998.38250398</c:v>
                </c:pt>
                <c:pt idx="189">
                  <c:v>4848043.30814117</c:v>
                </c:pt>
                <c:pt idx="190">
                  <c:v>4847961.22521682</c:v>
                </c:pt>
                <c:pt idx="191">
                  <c:v>4847567.56326145</c:v>
                </c:pt>
                <c:pt idx="192">
                  <c:v>4848100.64624404</c:v>
                </c:pt>
                <c:pt idx="193">
                  <c:v>4848023.23607533</c:v>
                </c:pt>
                <c:pt idx="194">
                  <c:v>4847272.47642528</c:v>
                </c:pt>
                <c:pt idx="195">
                  <c:v>4847252.77617825</c:v>
                </c:pt>
                <c:pt idx="196">
                  <c:v>4847094.91601985</c:v>
                </c:pt>
                <c:pt idx="197">
                  <c:v>4845765.99898177</c:v>
                </c:pt>
                <c:pt idx="198">
                  <c:v>4844888.18462222</c:v>
                </c:pt>
                <c:pt idx="199">
                  <c:v>4845166.88339313</c:v>
                </c:pt>
                <c:pt idx="200">
                  <c:v>4844814.61198657</c:v>
                </c:pt>
                <c:pt idx="201">
                  <c:v>4844956.32217667</c:v>
                </c:pt>
                <c:pt idx="202">
                  <c:v>4844798.53988049</c:v>
                </c:pt>
                <c:pt idx="203">
                  <c:v>4844112.8477996</c:v>
                </c:pt>
                <c:pt idx="204">
                  <c:v>4843076.71291667</c:v>
                </c:pt>
                <c:pt idx="205">
                  <c:v>4842908.76439078</c:v>
                </c:pt>
                <c:pt idx="206">
                  <c:v>4842783.15676687</c:v>
                </c:pt>
                <c:pt idx="207">
                  <c:v>4842054.81253216</c:v>
                </c:pt>
                <c:pt idx="208">
                  <c:v>4842253.59823837</c:v>
                </c:pt>
                <c:pt idx="209">
                  <c:v>4843309.13394108</c:v>
                </c:pt>
                <c:pt idx="210">
                  <c:v>4842981.71110404</c:v>
                </c:pt>
                <c:pt idx="211">
                  <c:v>4843486.76092452</c:v>
                </c:pt>
                <c:pt idx="212">
                  <c:v>4843569.80422975</c:v>
                </c:pt>
                <c:pt idx="213">
                  <c:v>4843333.98125589</c:v>
                </c:pt>
                <c:pt idx="214">
                  <c:v>4843021.9319445</c:v>
                </c:pt>
                <c:pt idx="215">
                  <c:v>4843331.74313688</c:v>
                </c:pt>
                <c:pt idx="216">
                  <c:v>4842994.7551396</c:v>
                </c:pt>
                <c:pt idx="217">
                  <c:v>4842989.78735295</c:v>
                </c:pt>
                <c:pt idx="218">
                  <c:v>4843586.68199187</c:v>
                </c:pt>
                <c:pt idx="219">
                  <c:v>4843754.35747339</c:v>
                </c:pt>
                <c:pt idx="220">
                  <c:v>4843621.12551263</c:v>
                </c:pt>
                <c:pt idx="221">
                  <c:v>4843449.95428281</c:v>
                </c:pt>
                <c:pt idx="222">
                  <c:v>4843123.11660222</c:v>
                </c:pt>
                <c:pt idx="223">
                  <c:v>4843561.68362538</c:v>
                </c:pt>
                <c:pt idx="224">
                  <c:v>4843406.85807449</c:v>
                </c:pt>
                <c:pt idx="225">
                  <c:v>4843554.38066621</c:v>
                </c:pt>
                <c:pt idx="226">
                  <c:v>4843758.12856028</c:v>
                </c:pt>
                <c:pt idx="227">
                  <c:v>4843617.86051791</c:v>
                </c:pt>
                <c:pt idx="228">
                  <c:v>4843621.19650795</c:v>
                </c:pt>
                <c:pt idx="229">
                  <c:v>4843881.05967712</c:v>
                </c:pt>
                <c:pt idx="230">
                  <c:v>4844035.04957583</c:v>
                </c:pt>
                <c:pt idx="231">
                  <c:v>4843983.93168789</c:v>
                </c:pt>
                <c:pt idx="232">
                  <c:v>4843971.31961754</c:v>
                </c:pt>
                <c:pt idx="233">
                  <c:v>4843603.07369705</c:v>
                </c:pt>
                <c:pt idx="234">
                  <c:v>4843531.07277644</c:v>
                </c:pt>
                <c:pt idx="235">
                  <c:v>4843301.87081068</c:v>
                </c:pt>
                <c:pt idx="236">
                  <c:v>4843524.52235059</c:v>
                </c:pt>
                <c:pt idx="237">
                  <c:v>4843423.12423693</c:v>
                </c:pt>
                <c:pt idx="238">
                  <c:v>4843338.3732844</c:v>
                </c:pt>
                <c:pt idx="239">
                  <c:v>4843084.65138899</c:v>
                </c:pt>
                <c:pt idx="240">
                  <c:v>4843358.63904768</c:v>
                </c:pt>
                <c:pt idx="241">
                  <c:v>4843410.11690606</c:v>
                </c:pt>
                <c:pt idx="242">
                  <c:v>4843473.98778379</c:v>
                </c:pt>
                <c:pt idx="243">
                  <c:v>4843296.76582437</c:v>
                </c:pt>
                <c:pt idx="244">
                  <c:v>4843294.5787347</c:v>
                </c:pt>
                <c:pt idx="245">
                  <c:v>4843481.38345845</c:v>
                </c:pt>
                <c:pt idx="246">
                  <c:v>4843290.61134799</c:v>
                </c:pt>
                <c:pt idx="247">
                  <c:v>4843211.87581826</c:v>
                </c:pt>
                <c:pt idx="248">
                  <c:v>4843185.46961002</c:v>
                </c:pt>
                <c:pt idx="249">
                  <c:v>4843174.91655253</c:v>
                </c:pt>
                <c:pt idx="250">
                  <c:v>4843118.21728148</c:v>
                </c:pt>
                <c:pt idx="251">
                  <c:v>4843109.57441789</c:v>
                </c:pt>
                <c:pt idx="252">
                  <c:v>4843098.48646438</c:v>
                </c:pt>
                <c:pt idx="253">
                  <c:v>4843062.15370714</c:v>
                </c:pt>
                <c:pt idx="254">
                  <c:v>4843139.91228411</c:v>
                </c:pt>
                <c:pt idx="255">
                  <c:v>4843076.51878017</c:v>
                </c:pt>
                <c:pt idx="256">
                  <c:v>4843178.75274828</c:v>
                </c:pt>
                <c:pt idx="257">
                  <c:v>4843228.25712318</c:v>
                </c:pt>
                <c:pt idx="258">
                  <c:v>4843093.14426491</c:v>
                </c:pt>
                <c:pt idx="259">
                  <c:v>4843057.79756056</c:v>
                </c:pt>
                <c:pt idx="260">
                  <c:v>4843131.54553619</c:v>
                </c:pt>
                <c:pt idx="261">
                  <c:v>4843200.51751808</c:v>
                </c:pt>
                <c:pt idx="262">
                  <c:v>4843042.90463853</c:v>
                </c:pt>
                <c:pt idx="263">
                  <c:v>4843037.79450558</c:v>
                </c:pt>
                <c:pt idx="264">
                  <c:v>4843131.5479679</c:v>
                </c:pt>
                <c:pt idx="265">
                  <c:v>4843105.9841374</c:v>
                </c:pt>
                <c:pt idx="266">
                  <c:v>4843092.16148986</c:v>
                </c:pt>
                <c:pt idx="267">
                  <c:v>4843080.71305861</c:v>
                </c:pt>
                <c:pt idx="268">
                  <c:v>4843110.06418302</c:v>
                </c:pt>
                <c:pt idx="269">
                  <c:v>4843119.32491658</c:v>
                </c:pt>
                <c:pt idx="270">
                  <c:v>4843088.49786438</c:v>
                </c:pt>
                <c:pt idx="271">
                  <c:v>4843116.83845987</c:v>
                </c:pt>
                <c:pt idx="272">
                  <c:v>4843100.78227272</c:v>
                </c:pt>
                <c:pt idx="273">
                  <c:v>4843129.42978285</c:v>
                </c:pt>
                <c:pt idx="274">
                  <c:v>4843110.37425866</c:v>
                </c:pt>
                <c:pt idx="275">
                  <c:v>4843120.36972579</c:v>
                </c:pt>
                <c:pt idx="276">
                  <c:v>4843134.43764597</c:v>
                </c:pt>
                <c:pt idx="277">
                  <c:v>4843139.2101168</c:v>
                </c:pt>
                <c:pt idx="278">
                  <c:v>4843174.90441507</c:v>
                </c:pt>
                <c:pt idx="279">
                  <c:v>4843129.14012931</c:v>
                </c:pt>
                <c:pt idx="280">
                  <c:v>4843148.88277633</c:v>
                </c:pt>
                <c:pt idx="281">
                  <c:v>4843150.58252327</c:v>
                </c:pt>
                <c:pt idx="282">
                  <c:v>4843138.49039385</c:v>
                </c:pt>
                <c:pt idx="283">
                  <c:v>4843145.30957824</c:v>
                </c:pt>
                <c:pt idx="284">
                  <c:v>4843190.37125278</c:v>
                </c:pt>
                <c:pt idx="285">
                  <c:v>4843203.5503677</c:v>
                </c:pt>
                <c:pt idx="286">
                  <c:v>4843175.51047166</c:v>
                </c:pt>
                <c:pt idx="287">
                  <c:v>4843205.33602481</c:v>
                </c:pt>
                <c:pt idx="288">
                  <c:v>4843171.45775132</c:v>
                </c:pt>
                <c:pt idx="289">
                  <c:v>4843181.63844442</c:v>
                </c:pt>
                <c:pt idx="290">
                  <c:v>4843172.94232897</c:v>
                </c:pt>
                <c:pt idx="291">
                  <c:v>4843170.38226133</c:v>
                </c:pt>
                <c:pt idx="292">
                  <c:v>4843156.40803426</c:v>
                </c:pt>
                <c:pt idx="293">
                  <c:v>4843151.31242868</c:v>
                </c:pt>
                <c:pt idx="294">
                  <c:v>4843142.55949993</c:v>
                </c:pt>
                <c:pt idx="295">
                  <c:v>4843170.08581868</c:v>
                </c:pt>
                <c:pt idx="296">
                  <c:v>4843110.27341945</c:v>
                </c:pt>
                <c:pt idx="297">
                  <c:v>4843101.28850622</c:v>
                </c:pt>
                <c:pt idx="298">
                  <c:v>4843080.85270963</c:v>
                </c:pt>
                <c:pt idx="299">
                  <c:v>4843096.08268252</c:v>
                </c:pt>
                <c:pt idx="300">
                  <c:v>4843105.98692482</c:v>
                </c:pt>
                <c:pt idx="301">
                  <c:v>4843102.98273198</c:v>
                </c:pt>
                <c:pt idx="302">
                  <c:v>4843112.87247133</c:v>
                </c:pt>
                <c:pt idx="303">
                  <c:v>4843105.33591416</c:v>
                </c:pt>
                <c:pt idx="304">
                  <c:v>4843113.46770876</c:v>
                </c:pt>
                <c:pt idx="305">
                  <c:v>4843101.91701507</c:v>
                </c:pt>
                <c:pt idx="306">
                  <c:v>4843100.28483165</c:v>
                </c:pt>
                <c:pt idx="307">
                  <c:v>4843117.12117215</c:v>
                </c:pt>
                <c:pt idx="308">
                  <c:v>4843107.10541663</c:v>
                </c:pt>
                <c:pt idx="309">
                  <c:v>4843126.44533254</c:v>
                </c:pt>
                <c:pt idx="310">
                  <c:v>4843114.86405801</c:v>
                </c:pt>
                <c:pt idx="311">
                  <c:v>4843109.26148858</c:v>
                </c:pt>
                <c:pt idx="312">
                  <c:v>4843111.17943527</c:v>
                </c:pt>
                <c:pt idx="313">
                  <c:v>4843113.77697568</c:v>
                </c:pt>
                <c:pt idx="314">
                  <c:v>4843114.96592113</c:v>
                </c:pt>
                <c:pt idx="315">
                  <c:v>4843113.01559229</c:v>
                </c:pt>
                <c:pt idx="316">
                  <c:v>4843103.72335551</c:v>
                </c:pt>
                <c:pt idx="317">
                  <c:v>4843110.51741618</c:v>
                </c:pt>
                <c:pt idx="318">
                  <c:v>4843111.10034095</c:v>
                </c:pt>
                <c:pt idx="319">
                  <c:v>4843115.84380828</c:v>
                </c:pt>
                <c:pt idx="320">
                  <c:v>4843114.48742514</c:v>
                </c:pt>
                <c:pt idx="321">
                  <c:v>4843100.40622051</c:v>
                </c:pt>
                <c:pt idx="322">
                  <c:v>4843100.68069179</c:v>
                </c:pt>
                <c:pt idx="323">
                  <c:v>4843098.67969731</c:v>
                </c:pt>
                <c:pt idx="324">
                  <c:v>4843099.98550733</c:v>
                </c:pt>
                <c:pt idx="325">
                  <c:v>4843101.29340174</c:v>
                </c:pt>
                <c:pt idx="326">
                  <c:v>4843098.7361297</c:v>
                </c:pt>
                <c:pt idx="327">
                  <c:v>4843095.72522279</c:v>
                </c:pt>
                <c:pt idx="328">
                  <c:v>4843099.55629552</c:v>
                </c:pt>
                <c:pt idx="329">
                  <c:v>4843102.07548201</c:v>
                </c:pt>
                <c:pt idx="330">
                  <c:v>4843097.47968465</c:v>
                </c:pt>
                <c:pt idx="331">
                  <c:v>4843100.10322691</c:v>
                </c:pt>
                <c:pt idx="332">
                  <c:v>4843097.52697594</c:v>
                </c:pt>
                <c:pt idx="333">
                  <c:v>4843095.23933747</c:v>
                </c:pt>
                <c:pt idx="334">
                  <c:v>4843100.23963</c:v>
                </c:pt>
                <c:pt idx="335">
                  <c:v>4843099.81321896</c:v>
                </c:pt>
                <c:pt idx="336">
                  <c:v>4843099.98620047</c:v>
                </c:pt>
                <c:pt idx="337">
                  <c:v>4843098.97282747</c:v>
                </c:pt>
                <c:pt idx="338">
                  <c:v>4843101.25247657</c:v>
                </c:pt>
                <c:pt idx="339">
                  <c:v>4843102.16757031</c:v>
                </c:pt>
                <c:pt idx="340">
                  <c:v>4843101.03667926</c:v>
                </c:pt>
                <c:pt idx="341">
                  <c:v>4843103.89105869</c:v>
                </c:pt>
                <c:pt idx="342">
                  <c:v>4843101.73687119</c:v>
                </c:pt>
                <c:pt idx="343">
                  <c:v>4843100.94437255</c:v>
                </c:pt>
                <c:pt idx="344">
                  <c:v>4843104.6117576</c:v>
                </c:pt>
                <c:pt idx="345">
                  <c:v>4843099.97816171</c:v>
                </c:pt>
                <c:pt idx="346">
                  <c:v>4843101.59261958</c:v>
                </c:pt>
                <c:pt idx="347">
                  <c:v>4843099.68264927</c:v>
                </c:pt>
                <c:pt idx="348">
                  <c:v>4843101.04513749</c:v>
                </c:pt>
                <c:pt idx="349">
                  <c:v>4843101.2642514</c:v>
                </c:pt>
                <c:pt idx="350">
                  <c:v>4843098.9290774</c:v>
                </c:pt>
                <c:pt idx="351">
                  <c:v>4843103.28693371</c:v>
                </c:pt>
                <c:pt idx="352">
                  <c:v>4843100.33792501</c:v>
                </c:pt>
                <c:pt idx="353">
                  <c:v>4843100.81024771</c:v>
                </c:pt>
                <c:pt idx="354">
                  <c:v>4843100.26323446</c:v>
                </c:pt>
                <c:pt idx="355">
                  <c:v>4843101.11736111</c:v>
                </c:pt>
                <c:pt idx="356">
                  <c:v>4843100.89998276</c:v>
                </c:pt>
                <c:pt idx="357">
                  <c:v>4843101.22105071</c:v>
                </c:pt>
                <c:pt idx="358">
                  <c:v>4843099.74175234</c:v>
                </c:pt>
                <c:pt idx="359">
                  <c:v>4843099.89431631</c:v>
                </c:pt>
                <c:pt idx="360">
                  <c:v>4843100.53747321</c:v>
                </c:pt>
                <c:pt idx="361">
                  <c:v>4843099.19452585</c:v>
                </c:pt>
                <c:pt idx="362">
                  <c:v>4843101.40414321</c:v>
                </c:pt>
                <c:pt idx="363">
                  <c:v>4843101.50159493</c:v>
                </c:pt>
                <c:pt idx="364">
                  <c:v>4843099.44686983</c:v>
                </c:pt>
                <c:pt idx="365">
                  <c:v>4843100.12789508</c:v>
                </c:pt>
                <c:pt idx="366">
                  <c:v>4843099.79957672</c:v>
                </c:pt>
                <c:pt idx="367">
                  <c:v>4843100.93045006</c:v>
                </c:pt>
                <c:pt idx="368">
                  <c:v>4843100.44889215</c:v>
                </c:pt>
                <c:pt idx="369">
                  <c:v>4843100.81651135</c:v>
                </c:pt>
                <c:pt idx="370">
                  <c:v>4843101.03724892</c:v>
                </c:pt>
                <c:pt idx="371">
                  <c:v>4843101.73829654</c:v>
                </c:pt>
                <c:pt idx="372">
                  <c:v>4843101.54413798</c:v>
                </c:pt>
                <c:pt idx="373">
                  <c:v>4843101.94612917</c:v>
                </c:pt>
                <c:pt idx="374">
                  <c:v>4843101.70009782</c:v>
                </c:pt>
                <c:pt idx="375">
                  <c:v>4843101.38115853</c:v>
                </c:pt>
                <c:pt idx="376">
                  <c:v>4843100.86884009</c:v>
                </c:pt>
                <c:pt idx="377">
                  <c:v>4843102.30462371</c:v>
                </c:pt>
                <c:pt idx="378">
                  <c:v>4843100.93633182</c:v>
                </c:pt>
                <c:pt idx="379">
                  <c:v>4843100.85706229</c:v>
                </c:pt>
                <c:pt idx="380">
                  <c:v>4843101.57402291</c:v>
                </c:pt>
                <c:pt idx="381">
                  <c:v>4843101.83022126</c:v>
                </c:pt>
                <c:pt idx="382">
                  <c:v>4843101.6847709</c:v>
                </c:pt>
                <c:pt idx="383">
                  <c:v>4843101.072395</c:v>
                </c:pt>
                <c:pt idx="384">
                  <c:v>4843101.2949375</c:v>
                </c:pt>
                <c:pt idx="385">
                  <c:v>4843101.30192228</c:v>
                </c:pt>
                <c:pt idx="386">
                  <c:v>4843101.56687563</c:v>
                </c:pt>
                <c:pt idx="387">
                  <c:v>4843101.30606662</c:v>
                </c:pt>
                <c:pt idx="388">
                  <c:v>4843101.08028733</c:v>
                </c:pt>
                <c:pt idx="389">
                  <c:v>4843101.40668187</c:v>
                </c:pt>
                <c:pt idx="390">
                  <c:v>4843101.27104587</c:v>
                </c:pt>
                <c:pt idx="391">
                  <c:v>4843101.43651516</c:v>
                </c:pt>
                <c:pt idx="392">
                  <c:v>4843101.38707631</c:v>
                </c:pt>
                <c:pt idx="393">
                  <c:v>4843101.75480094</c:v>
                </c:pt>
                <c:pt idx="394">
                  <c:v>4843101.73715912</c:v>
                </c:pt>
                <c:pt idx="395">
                  <c:v>4843101.77945009</c:v>
                </c:pt>
                <c:pt idx="396">
                  <c:v>4843101.96357272</c:v>
                </c:pt>
                <c:pt idx="397">
                  <c:v>4843101.84007542</c:v>
                </c:pt>
                <c:pt idx="398">
                  <c:v>4843101.96309116</c:v>
                </c:pt>
                <c:pt idx="399">
                  <c:v>4843101.90422237</c:v>
                </c:pt>
                <c:pt idx="400">
                  <c:v>4843101.93829048</c:v>
                </c:pt>
                <c:pt idx="401">
                  <c:v>4843101.91680747</c:v>
                </c:pt>
                <c:pt idx="402">
                  <c:v>4843102.01300909</c:v>
                </c:pt>
                <c:pt idx="403">
                  <c:v>4843101.99056869</c:v>
                </c:pt>
                <c:pt idx="404">
                  <c:v>4843101.96821504</c:v>
                </c:pt>
                <c:pt idx="405">
                  <c:v>4843102.0155484</c:v>
                </c:pt>
                <c:pt idx="406">
                  <c:v>4843101.87234308</c:v>
                </c:pt>
                <c:pt idx="407">
                  <c:v>4843101.86912575</c:v>
                </c:pt>
                <c:pt idx="408">
                  <c:v>4843102.04910356</c:v>
                </c:pt>
                <c:pt idx="409">
                  <c:v>4843101.773461</c:v>
                </c:pt>
                <c:pt idx="410">
                  <c:v>4843101.74882485</c:v>
                </c:pt>
                <c:pt idx="411">
                  <c:v>4843101.88744027</c:v>
                </c:pt>
                <c:pt idx="412">
                  <c:v>4843101.78851808</c:v>
                </c:pt>
                <c:pt idx="413">
                  <c:v>4843101.85688102</c:v>
                </c:pt>
                <c:pt idx="414">
                  <c:v>4843101.71460542</c:v>
                </c:pt>
                <c:pt idx="415">
                  <c:v>4843101.65265706</c:v>
                </c:pt>
                <c:pt idx="416">
                  <c:v>4843101.72459619</c:v>
                </c:pt>
                <c:pt idx="417">
                  <c:v>4843101.75785265</c:v>
                </c:pt>
                <c:pt idx="418">
                  <c:v>4843101.76143235</c:v>
                </c:pt>
                <c:pt idx="419">
                  <c:v>4843101.72830157</c:v>
                </c:pt>
                <c:pt idx="420">
                  <c:v>4843101.75021234</c:v>
                </c:pt>
                <c:pt idx="421">
                  <c:v>4843101.75993062</c:v>
                </c:pt>
                <c:pt idx="422">
                  <c:v>4843101.88925894</c:v>
                </c:pt>
                <c:pt idx="423">
                  <c:v>4843101.88461964</c:v>
                </c:pt>
                <c:pt idx="424">
                  <c:v>4843101.96130992</c:v>
                </c:pt>
                <c:pt idx="425">
                  <c:v>4843102.04162019</c:v>
                </c:pt>
                <c:pt idx="426">
                  <c:v>4843102.0607306</c:v>
                </c:pt>
                <c:pt idx="427">
                  <c:v>4843102.05495425</c:v>
                </c:pt>
                <c:pt idx="428">
                  <c:v>4843102.12168269</c:v>
                </c:pt>
                <c:pt idx="429">
                  <c:v>4843102.11004971</c:v>
                </c:pt>
                <c:pt idx="430">
                  <c:v>4843102.09532272</c:v>
                </c:pt>
                <c:pt idx="431">
                  <c:v>4843102.15710539</c:v>
                </c:pt>
                <c:pt idx="432">
                  <c:v>4843102.15162544</c:v>
                </c:pt>
                <c:pt idx="433">
                  <c:v>4843102.18574533</c:v>
                </c:pt>
                <c:pt idx="434">
                  <c:v>4843102.12168319</c:v>
                </c:pt>
                <c:pt idx="435">
                  <c:v>4843102.03829864</c:v>
                </c:pt>
                <c:pt idx="436">
                  <c:v>4843102.07735539</c:v>
                </c:pt>
                <c:pt idx="437">
                  <c:v>4843101.9532762</c:v>
                </c:pt>
                <c:pt idx="438">
                  <c:v>4843102.05983492</c:v>
                </c:pt>
                <c:pt idx="439">
                  <c:v>4843102.11673747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11.0649078041326</c:v>
                </c:pt>
                <c:pt idx="2">
                  <c:v>12.5292986464001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11.1631659907807</c:v>
                </c:pt>
                <c:pt idx="2">
                  <c:v>12.2389891837857</c:v>
                </c:pt>
                <c:pt idx="3">
                  <c:v>0.417633027112844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0.0982581866481355</c:v>
                </c:pt>
                <c:pt idx="2">
                  <c:v>10.7745983415182</c:v>
                </c:pt>
                <c:pt idx="3">
                  <c:v>12.9469316735129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11.0880839686339</c:v>
                </c:pt>
                <c:pt idx="2">
                  <c:v>12.5724273213838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11.1837687289954</c:v>
                </c:pt>
                <c:pt idx="2">
                  <c:v>12.2895713559032</c:v>
                </c:pt>
                <c:pt idx="3">
                  <c:v>0.406835722852986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0.0956847603614268</c:v>
                </c:pt>
                <c:pt idx="2">
                  <c:v>10.8052280031533</c:v>
                </c:pt>
                <c:pt idx="3">
                  <c:v>12.9792630442368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11.0875447689902</c:v>
                </c:pt>
                <c:pt idx="2">
                  <c:v>12.5793321892654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11.1820014411288</c:v>
                </c:pt>
                <c:pt idx="2">
                  <c:v>12.3000810559463</c:v>
                </c:pt>
                <c:pt idx="3">
                  <c:v>0.401675271081289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0.0944566721385635</c:v>
                </c:pt>
                <c:pt idx="2">
                  <c:v>10.8082936356711</c:v>
                </c:pt>
                <c:pt idx="3">
                  <c:v>12.9810074603467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11.0875482670491</c:v>
                </c:pt>
                <c:pt idx="2">
                  <c:v>12.5780885574861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11.1822336240835</c:v>
                </c:pt>
                <c:pt idx="2">
                  <c:v>12.2981659856095</c:v>
                </c:pt>
                <c:pt idx="3">
                  <c:v>0.402636171303104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0.0946853570344078</c:v>
                </c:pt>
                <c:pt idx="2">
                  <c:v>10.8076256951726</c:v>
                </c:pt>
                <c:pt idx="3">
                  <c:v>12.9807247287892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11.0368246117828</c:v>
                </c:pt>
                <c:pt idx="2">
                  <c:v>12.5104575917863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11.1327694510775</c:v>
                </c:pt>
                <c:pt idx="2">
                  <c:v>12.4638728590881</c:v>
                </c:pt>
                <c:pt idx="3">
                  <c:v>0.407905371354949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0.0959448392946326</c:v>
                </c:pt>
                <c:pt idx="2">
                  <c:v>10.9902398790847</c:v>
                </c:pt>
                <c:pt idx="3">
                  <c:v>12.9183629631412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11.0416686312236</c:v>
                </c:pt>
                <c:pt idx="2">
                  <c:v>12.4892090316684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11.1421093323512</c:v>
                </c:pt>
                <c:pt idx="2">
                  <c:v>12.4403814007723</c:v>
                </c:pt>
                <c:pt idx="3">
                  <c:v>0.426781652793009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0.100440701127668</c:v>
                </c:pt>
                <c:pt idx="2">
                  <c:v>10.9928410003275</c:v>
                </c:pt>
                <c:pt idx="3">
                  <c:v>12.9159906844614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11.0508953118243</c:v>
                </c:pt>
                <c:pt idx="2">
                  <c:v>12.4521200959479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11.1593352283222</c:v>
                </c:pt>
                <c:pt idx="2">
                  <c:v>12.3992751557211</c:v>
                </c:pt>
                <c:pt idx="3">
                  <c:v>0.460317423020198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0.108439916497917</c:v>
                </c:pt>
                <c:pt idx="2">
                  <c:v>10.9980503715975</c:v>
                </c:pt>
                <c:pt idx="3">
                  <c:v>12.9124375189681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9.19977542988154</c:v>
                </c:pt>
                <c:pt idx="2">
                  <c:v>16.3135602476772</c:v>
                </c:pt>
                <c:pt idx="3">
                  <c:v>21.6465774905284</c:v>
                </c:pt>
                <c:pt idx="4">
                  <c:v>25.4014062601213</c:v>
                </c:pt>
                <c:pt idx="5">
                  <c:v>27.7057137174936</c:v>
                </c:pt>
                <c:pt idx="6">
                  <c:v>28.6278595445063</c:v>
                </c:pt>
                <c:pt idx="7">
                  <c:v>28.1846465781519</c:v>
                </c:pt>
                <c:pt idx="8">
                  <c:v>22.8528653370524</c:v>
                </c:pt>
                <c:pt idx="9">
                  <c:v>13.6341077318977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9.26363914324673</c:v>
                </c:pt>
                <c:pt idx="2">
                  <c:v>8.2663239848797</c:v>
                </c:pt>
                <c:pt idx="3">
                  <c:v>7.40941154575309</c:v>
                </c:pt>
                <c:pt idx="4">
                  <c:v>6.64543592083016</c:v>
                </c:pt>
                <c:pt idx="5">
                  <c:v>5.93931704209105</c:v>
                </c:pt>
                <c:pt idx="6">
                  <c:v>5.26298505879138</c:v>
                </c:pt>
                <c:pt idx="7">
                  <c:v>4.59175947001022</c:v>
                </c:pt>
                <c:pt idx="8">
                  <c:v>4.59507416895623</c:v>
                </c:pt>
                <c:pt idx="9">
                  <c:v>2.60375583720797</c:v>
                </c:pt>
                <c:pt idx="10">
                  <c:v>0.325353352722207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0.0638637133651937</c:v>
                </c:pt>
                <c:pt idx="2">
                  <c:v>1.15253916708402</c:v>
                </c:pt>
                <c:pt idx="3">
                  <c:v>2.07639430290187</c:v>
                </c:pt>
                <c:pt idx="4">
                  <c:v>2.89060715123732</c:v>
                </c:pt>
                <c:pt idx="5">
                  <c:v>3.63500958471868</c:v>
                </c:pt>
                <c:pt idx="6">
                  <c:v>4.34083923177872</c:v>
                </c:pt>
                <c:pt idx="7">
                  <c:v>5.03497243636465</c:v>
                </c:pt>
                <c:pt idx="8">
                  <c:v>9.92685541005567</c:v>
                </c:pt>
                <c:pt idx="9">
                  <c:v>11.8225134423627</c:v>
                </c:pt>
                <c:pt idx="10">
                  <c:v>13.9594610846199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970</c:v>
                </c:pt>
                <c:pt idx="1">
                  <c:v>Linea 971</c:v>
                </c:pt>
                <c:pt idx="2">
                  <c:v>Linea 972</c:v>
                </c:pt>
                <c:pt idx="3">
                  <c:v>Linea 973</c:v>
                </c:pt>
                <c:pt idx="4">
                  <c:v>Linea 974</c:v>
                </c:pt>
                <c:pt idx="5">
                  <c:v>Linea 975</c:v>
                </c:pt>
                <c:pt idx="6">
                  <c:v>Linea 976</c:v>
                </c:pt>
                <c:pt idx="7">
                  <c:v>Linea 977</c:v>
                </c:pt>
                <c:pt idx="8">
                  <c:v>Linea 978</c:v>
                </c:pt>
                <c:pt idx="9">
                  <c:v>Linea 979</c:v>
                </c:pt>
                <c:pt idx="10">
                  <c:v>Linea 980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21.5223061933399</c:v>
                </c:pt>
                <c:pt idx="1">
                  <c:v>21.5909834226099</c:v>
                </c:pt>
                <c:pt idx="2">
                  <c:v>21.5684553121431</c:v>
                </c:pt>
                <c:pt idx="3">
                  <c:v>21.4896636316596</c:v>
                </c:pt>
                <c:pt idx="4">
                  <c:v>21.4550934515806</c:v>
                </c:pt>
                <c:pt idx="5">
                  <c:v>21.4605700339542</c:v>
                </c:pt>
                <c:pt idx="6">
                  <c:v>21.4594825727236</c:v>
                </c:pt>
                <c:pt idx="7">
                  <c:v>21.551419556558</c:v>
                </c:pt>
                <c:pt idx="8">
                  <c:v>21.524762076477</c:v>
                </c:pt>
                <c:pt idx="9">
                  <c:v>21.4765021303305</c:v>
                </c:pt>
                <c:pt idx="10">
                  <c:v>93.1566064155025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970</c:v>
                </c:pt>
                <c:pt idx="1">
                  <c:v>Linea 971</c:v>
                </c:pt>
                <c:pt idx="2">
                  <c:v>Linea 972</c:v>
                </c:pt>
                <c:pt idx="3">
                  <c:v>Linea 973</c:v>
                </c:pt>
                <c:pt idx="4">
                  <c:v>Linea 974</c:v>
                </c:pt>
                <c:pt idx="5">
                  <c:v>Linea 975</c:v>
                </c:pt>
                <c:pt idx="6">
                  <c:v>Linea 976</c:v>
                </c:pt>
                <c:pt idx="7">
                  <c:v>Linea 977</c:v>
                </c:pt>
                <c:pt idx="8">
                  <c:v>Linea 978</c:v>
                </c:pt>
                <c:pt idx="9">
                  <c:v>Linea 979</c:v>
                </c:pt>
                <c:pt idx="10">
                  <c:v>Linea 980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19.5627736506057</c:v>
                </c:pt>
                <c:pt idx="1">
                  <c:v>19.5626336486712</c:v>
                </c:pt>
                <c:pt idx="2">
                  <c:v>19.5505406004924</c:v>
                </c:pt>
                <c:pt idx="3">
                  <c:v>19.5314812552197</c:v>
                </c:pt>
                <c:pt idx="4">
                  <c:v>19.5221608408051</c:v>
                </c:pt>
                <c:pt idx="5">
                  <c:v>19.5216413588043</c:v>
                </c:pt>
                <c:pt idx="6">
                  <c:v>19.5217583505601</c:v>
                </c:pt>
                <c:pt idx="7">
                  <c:v>19.516864997532</c:v>
                </c:pt>
                <c:pt idx="8">
                  <c:v>19.5166880775107</c:v>
                </c:pt>
                <c:pt idx="9">
                  <c:v>19.5161694176933</c:v>
                </c:pt>
                <c:pt idx="10">
                  <c:v>27.5393565279934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TE y TT!$B$2:$B$441</c:f>
              <c:numCache>
                <c:formatCode>General</c:formatCode>
                <c:ptCount val="440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3436188.75915205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2334147.71994228</c:v>
                </c:pt>
                <c:pt idx="28">
                  <c:v>2232908.03301045</c:v>
                </c:pt>
                <c:pt idx="29">
                  <c:v>2266092.21865034</c:v>
                </c:pt>
                <c:pt idx="30">
                  <c:v>2164702.42783688</c:v>
                </c:pt>
                <c:pt idx="31">
                  <c:v>2164381.66597143</c:v>
                </c:pt>
                <c:pt idx="32">
                  <c:v>2193290.0787971</c:v>
                </c:pt>
                <c:pt idx="33">
                  <c:v>2109068.91981817</c:v>
                </c:pt>
                <c:pt idx="34">
                  <c:v>2000471.48457337</c:v>
                </c:pt>
                <c:pt idx="35">
                  <c:v>2033764.725797</c:v>
                </c:pt>
                <c:pt idx="36">
                  <c:v>1898043.52490563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1636712.96538438</c:v>
                </c:pt>
                <c:pt idx="41">
                  <c:v>1646708.74649327</c:v>
                </c:pt>
                <c:pt idx="42">
                  <c:v>1561202.9441411</c:v>
                </c:pt>
                <c:pt idx="43">
                  <c:v>1520760.02677064</c:v>
                </c:pt>
                <c:pt idx="44">
                  <c:v>1529355.26073635</c:v>
                </c:pt>
                <c:pt idx="45">
                  <c:v>1473727.18829702</c:v>
                </c:pt>
                <c:pt idx="46">
                  <c:v>1440172.45182658</c:v>
                </c:pt>
                <c:pt idx="47">
                  <c:v>1433343.9921415</c:v>
                </c:pt>
                <c:pt idx="48">
                  <c:v>1436218.18730735</c:v>
                </c:pt>
                <c:pt idx="49">
                  <c:v>1366472.42590656</c:v>
                </c:pt>
                <c:pt idx="50">
                  <c:v>1317499.71082814</c:v>
                </c:pt>
                <c:pt idx="51">
                  <c:v>1270781.66208959</c:v>
                </c:pt>
                <c:pt idx="52">
                  <c:v>1235913.4888448</c:v>
                </c:pt>
                <c:pt idx="53">
                  <c:v>1199590.87867342</c:v>
                </c:pt>
                <c:pt idx="54">
                  <c:v>1177537.90471974</c:v>
                </c:pt>
                <c:pt idx="55">
                  <c:v>1183978.7341211</c:v>
                </c:pt>
                <c:pt idx="56">
                  <c:v>1145726.19795159</c:v>
                </c:pt>
                <c:pt idx="57">
                  <c:v>1114419.47565843</c:v>
                </c:pt>
                <c:pt idx="58">
                  <c:v>1077426.98776438</c:v>
                </c:pt>
                <c:pt idx="59">
                  <c:v>1057312.16617898</c:v>
                </c:pt>
                <c:pt idx="60">
                  <c:v>1053582.49637735</c:v>
                </c:pt>
                <c:pt idx="61">
                  <c:v>1026153.54579367</c:v>
                </c:pt>
                <c:pt idx="62">
                  <c:v>999554.675344289</c:v>
                </c:pt>
                <c:pt idx="63">
                  <c:v>967666.731366568</c:v>
                </c:pt>
                <c:pt idx="64">
                  <c:v>946069.53853814</c:v>
                </c:pt>
                <c:pt idx="65">
                  <c:v>941607.912930117</c:v>
                </c:pt>
                <c:pt idx="66">
                  <c:v>933817.481987284</c:v>
                </c:pt>
                <c:pt idx="67">
                  <c:v>911257.333187685</c:v>
                </c:pt>
                <c:pt idx="68">
                  <c:v>886833.855152359</c:v>
                </c:pt>
                <c:pt idx="69">
                  <c:v>865286.231482893</c:v>
                </c:pt>
                <c:pt idx="70">
                  <c:v>853265.832587797</c:v>
                </c:pt>
                <c:pt idx="71">
                  <c:v>851738.15265171</c:v>
                </c:pt>
                <c:pt idx="72">
                  <c:v>854575.667590468</c:v>
                </c:pt>
                <c:pt idx="73">
                  <c:v>828720.681275003</c:v>
                </c:pt>
                <c:pt idx="74">
                  <c:v>811737.613007389</c:v>
                </c:pt>
                <c:pt idx="75">
                  <c:v>793530.61144405</c:v>
                </c:pt>
                <c:pt idx="76">
                  <c:v>776499.108566721</c:v>
                </c:pt>
                <c:pt idx="77">
                  <c:v>758957.359680972</c:v>
                </c:pt>
                <c:pt idx="78">
                  <c:v>747212.725911925</c:v>
                </c:pt>
                <c:pt idx="79">
                  <c:v>740088.04742796</c:v>
                </c:pt>
                <c:pt idx="80">
                  <c:v>724815.534441396</c:v>
                </c:pt>
                <c:pt idx="81">
                  <c:v>711133.232260972</c:v>
                </c:pt>
                <c:pt idx="82">
                  <c:v>695977.131825639</c:v>
                </c:pt>
                <c:pt idx="83">
                  <c:v>687831.880227384</c:v>
                </c:pt>
                <c:pt idx="84">
                  <c:v>686702.206164082</c:v>
                </c:pt>
                <c:pt idx="85">
                  <c:v>675840.170845509</c:v>
                </c:pt>
                <c:pt idx="86">
                  <c:v>665471.192819617</c:v>
                </c:pt>
                <c:pt idx="87">
                  <c:v>651252.731159646</c:v>
                </c:pt>
                <c:pt idx="88">
                  <c:v>639660.1812639</c:v>
                </c:pt>
                <c:pt idx="89">
                  <c:v>635584.875958295</c:v>
                </c:pt>
                <c:pt idx="90">
                  <c:v>630840.037624904</c:v>
                </c:pt>
                <c:pt idx="91">
                  <c:v>619216.930951614</c:v>
                </c:pt>
                <c:pt idx="92">
                  <c:v>607348.539082593</c:v>
                </c:pt>
                <c:pt idx="93">
                  <c:v>596689.771204283</c:v>
                </c:pt>
                <c:pt idx="94">
                  <c:v>590837.667036458</c:v>
                </c:pt>
                <c:pt idx="95">
                  <c:v>585526.858496262</c:v>
                </c:pt>
                <c:pt idx="96">
                  <c:v>582631.389900064</c:v>
                </c:pt>
                <c:pt idx="97">
                  <c:v>572150.526334968</c:v>
                </c:pt>
                <c:pt idx="98">
                  <c:v>564620.026341628</c:v>
                </c:pt>
                <c:pt idx="99">
                  <c:v>556229.232722806</c:v>
                </c:pt>
                <c:pt idx="100">
                  <c:v>547741.475958366</c:v>
                </c:pt>
                <c:pt idx="101">
                  <c:v>538409.40765366</c:v>
                </c:pt>
                <c:pt idx="102">
                  <c:v>532053.753729101</c:v>
                </c:pt>
                <c:pt idx="103">
                  <c:v>528491.903299272</c:v>
                </c:pt>
                <c:pt idx="104">
                  <c:v>520863.818643365</c:v>
                </c:pt>
                <c:pt idx="105">
                  <c:v>513736.464627106</c:v>
                </c:pt>
                <c:pt idx="106">
                  <c:v>505537.582215748</c:v>
                </c:pt>
                <c:pt idx="107">
                  <c:v>501769.437021157</c:v>
                </c:pt>
                <c:pt idx="108">
                  <c:v>495554.626535593</c:v>
                </c:pt>
                <c:pt idx="109">
                  <c:v>490628.783803865</c:v>
                </c:pt>
                <c:pt idx="110">
                  <c:v>485487.486692303</c:v>
                </c:pt>
                <c:pt idx="111">
                  <c:v>478044.039998626</c:v>
                </c:pt>
                <c:pt idx="112">
                  <c:v>471757.967809288</c:v>
                </c:pt>
                <c:pt idx="113">
                  <c:v>469789.535138278</c:v>
                </c:pt>
                <c:pt idx="114">
                  <c:v>467622.804833833</c:v>
                </c:pt>
                <c:pt idx="115">
                  <c:v>461524.818448733</c:v>
                </c:pt>
                <c:pt idx="116">
                  <c:v>455162.099470207</c:v>
                </c:pt>
                <c:pt idx="117">
                  <c:v>448978.693996639</c:v>
                </c:pt>
                <c:pt idx="118">
                  <c:v>445335.365055793</c:v>
                </c:pt>
                <c:pt idx="119">
                  <c:v>441968.5173296</c:v>
                </c:pt>
                <c:pt idx="120">
                  <c:v>440294.032631786</c:v>
                </c:pt>
                <c:pt idx="121">
                  <c:v>434347.979740259</c:v>
                </c:pt>
                <c:pt idx="122">
                  <c:v>430136.826839075</c:v>
                </c:pt>
                <c:pt idx="123">
                  <c:v>425611.304706318</c:v>
                </c:pt>
                <c:pt idx="124">
                  <c:v>420895.869827081</c:v>
                </c:pt>
                <c:pt idx="125">
                  <c:v>415306.211649984</c:v>
                </c:pt>
                <c:pt idx="126">
                  <c:v>411602.027937032</c:v>
                </c:pt>
                <c:pt idx="127">
                  <c:v>410141.203197299</c:v>
                </c:pt>
                <c:pt idx="128">
                  <c:v>406093.465265708</c:v>
                </c:pt>
                <c:pt idx="129">
                  <c:v>402149.22888488</c:v>
                </c:pt>
                <c:pt idx="130">
                  <c:v>397143.938519238</c:v>
                </c:pt>
                <c:pt idx="131">
                  <c:v>394819.251843277</c:v>
                </c:pt>
                <c:pt idx="132">
                  <c:v>390876.706502634</c:v>
                </c:pt>
                <c:pt idx="133">
                  <c:v>388185.795970373</c:v>
                </c:pt>
                <c:pt idx="134">
                  <c:v>385330.486403942</c:v>
                </c:pt>
                <c:pt idx="135">
                  <c:v>380932.026801419</c:v>
                </c:pt>
                <c:pt idx="136">
                  <c:v>377164.028176071</c:v>
                </c:pt>
                <c:pt idx="137">
                  <c:v>376427.187727224</c:v>
                </c:pt>
                <c:pt idx="138">
                  <c:v>375551.746293201</c:v>
                </c:pt>
                <c:pt idx="139">
                  <c:v>371908.974648484</c:v>
                </c:pt>
                <c:pt idx="140">
                  <c:v>368224.956771216</c:v>
                </c:pt>
                <c:pt idx="141">
                  <c:v>364381.276694331</c:v>
                </c:pt>
                <c:pt idx="142">
                  <c:v>362271.669581671</c:v>
                </c:pt>
                <c:pt idx="143">
                  <c:v>360170.472221735</c:v>
                </c:pt>
                <c:pt idx="144">
                  <c:v>359532.341358597</c:v>
                </c:pt>
                <c:pt idx="145">
                  <c:v>355865.63355602</c:v>
                </c:pt>
                <c:pt idx="146">
                  <c:v>353409.435752762</c:v>
                </c:pt>
                <c:pt idx="147">
                  <c:v>350941.383012348</c:v>
                </c:pt>
                <c:pt idx="148">
                  <c:v>348215.888533564</c:v>
                </c:pt>
                <c:pt idx="149">
                  <c:v>344419.881990667</c:v>
                </c:pt>
                <c:pt idx="150">
                  <c:v>341997.724486665</c:v>
                </c:pt>
                <c:pt idx="151">
                  <c:v>341728.196171506</c:v>
                </c:pt>
                <c:pt idx="152">
                  <c:v>339669.239185237</c:v>
                </c:pt>
                <c:pt idx="153">
                  <c:v>337674.127088511</c:v>
                </c:pt>
                <c:pt idx="154">
                  <c:v>334510.853780828</c:v>
                </c:pt>
                <c:pt idx="155">
                  <c:v>333194.622427523</c:v>
                </c:pt>
                <c:pt idx="156">
                  <c:v>330511.17114047</c:v>
                </c:pt>
                <c:pt idx="157">
                  <c:v>329360.81863532</c:v>
                </c:pt>
                <c:pt idx="158">
                  <c:v>327963.447283294</c:v>
                </c:pt>
                <c:pt idx="159">
                  <c:v>325331.722128263</c:v>
                </c:pt>
                <c:pt idx="160">
                  <c:v>323081.675145281</c:v>
                </c:pt>
                <c:pt idx="161">
                  <c:v>323382.785045214</c:v>
                </c:pt>
                <c:pt idx="162">
                  <c:v>323444.475314887</c:v>
                </c:pt>
                <c:pt idx="163">
                  <c:v>321117.906729957</c:v>
                </c:pt>
                <c:pt idx="164">
                  <c:v>319125.031209223</c:v>
                </c:pt>
                <c:pt idx="165">
                  <c:v>316796.080240151</c:v>
                </c:pt>
                <c:pt idx="166">
                  <c:v>316019.034116568</c:v>
                </c:pt>
                <c:pt idx="167">
                  <c:v>314883.285716799</c:v>
                </c:pt>
                <c:pt idx="168">
                  <c:v>315263.692685537</c:v>
                </c:pt>
                <c:pt idx="169">
                  <c:v>313104.604467112</c:v>
                </c:pt>
                <c:pt idx="170">
                  <c:v>311874.062349094</c:v>
                </c:pt>
                <c:pt idx="171">
                  <c:v>311049.641447969</c:v>
                </c:pt>
                <c:pt idx="172">
                  <c:v>309937.073813443</c:v>
                </c:pt>
                <c:pt idx="173">
                  <c:v>307237.522546544</c:v>
                </c:pt>
                <c:pt idx="174">
                  <c:v>305572.644226777</c:v>
                </c:pt>
                <c:pt idx="175">
                  <c:v>306300.830311528</c:v>
                </c:pt>
                <c:pt idx="176">
                  <c:v>305841.689455062</c:v>
                </c:pt>
                <c:pt idx="177">
                  <c:v>305678.867467957</c:v>
                </c:pt>
                <c:pt idx="178">
                  <c:v>304078.95707202</c:v>
                </c:pt>
                <c:pt idx="179">
                  <c:v>303730.44326761</c:v>
                </c:pt>
                <c:pt idx="180">
                  <c:v>301900.868662726</c:v>
                </c:pt>
                <c:pt idx="181">
                  <c:v>302254.040123531</c:v>
                </c:pt>
                <c:pt idx="182">
                  <c:v>302147.606598721</c:v>
                </c:pt>
                <c:pt idx="183">
                  <c:v>301039.218032756</c:v>
                </c:pt>
                <c:pt idx="184">
                  <c:v>300177.13952148</c:v>
                </c:pt>
                <c:pt idx="185">
                  <c:v>301773.560515406</c:v>
                </c:pt>
                <c:pt idx="186">
                  <c:v>302848.570352846</c:v>
                </c:pt>
                <c:pt idx="187">
                  <c:v>302364.760615096</c:v>
                </c:pt>
                <c:pt idx="188">
                  <c:v>301792.766735171</c:v>
                </c:pt>
                <c:pt idx="189">
                  <c:v>300715.039178515</c:v>
                </c:pt>
                <c:pt idx="190">
                  <c:v>301341.57316334</c:v>
                </c:pt>
                <c:pt idx="191">
                  <c:v>301106.585393661</c:v>
                </c:pt>
                <c:pt idx="192">
                  <c:v>302562.994177226</c:v>
                </c:pt>
                <c:pt idx="193">
                  <c:v>302412.21651717</c:v>
                </c:pt>
                <c:pt idx="194">
                  <c:v>301583.394497974</c:v>
                </c:pt>
                <c:pt idx="195">
                  <c:v>302161.296271133</c:v>
                </c:pt>
                <c:pt idx="196">
                  <c:v>302569.389832864</c:v>
                </c:pt>
                <c:pt idx="197">
                  <c:v>300469.866335565</c:v>
                </c:pt>
                <c:pt idx="198">
                  <c:v>299037.503404904</c:v>
                </c:pt>
                <c:pt idx="199">
                  <c:v>299565.955845215</c:v>
                </c:pt>
                <c:pt idx="200">
                  <c:v>299469.805979678</c:v>
                </c:pt>
                <c:pt idx="201">
                  <c:v>300216.441536613</c:v>
                </c:pt>
                <c:pt idx="202">
                  <c:v>299944.775525951</c:v>
                </c:pt>
                <c:pt idx="203">
                  <c:v>299014.436677261</c:v>
                </c:pt>
                <c:pt idx="204">
                  <c:v>297137.698206369</c:v>
                </c:pt>
                <c:pt idx="205">
                  <c:v>296857.493927424</c:v>
                </c:pt>
                <c:pt idx="206">
                  <c:v>297130.977414287</c:v>
                </c:pt>
                <c:pt idx="207">
                  <c:v>295908.711672512</c:v>
                </c:pt>
                <c:pt idx="208">
                  <c:v>296080.075010773</c:v>
                </c:pt>
                <c:pt idx="209">
                  <c:v>298212.356396281</c:v>
                </c:pt>
                <c:pt idx="210">
                  <c:v>297421.987873084</c:v>
                </c:pt>
                <c:pt idx="211">
                  <c:v>298820.992382946</c:v>
                </c:pt>
                <c:pt idx="212">
                  <c:v>299134.640988383</c:v>
                </c:pt>
                <c:pt idx="213">
                  <c:v>298365.34705359</c:v>
                </c:pt>
                <c:pt idx="214">
                  <c:v>298111.818653933</c:v>
                </c:pt>
                <c:pt idx="215">
                  <c:v>298786.216663766</c:v>
                </c:pt>
                <c:pt idx="216">
                  <c:v>298139.799640694</c:v>
                </c:pt>
                <c:pt idx="217">
                  <c:v>298244.694767231</c:v>
                </c:pt>
                <c:pt idx="218">
                  <c:v>299195.129036753</c:v>
                </c:pt>
                <c:pt idx="219">
                  <c:v>299492.002044993</c:v>
                </c:pt>
                <c:pt idx="220">
                  <c:v>299431.297112549</c:v>
                </c:pt>
                <c:pt idx="221">
                  <c:v>299202.856747626</c:v>
                </c:pt>
                <c:pt idx="222">
                  <c:v>298386.042899186</c:v>
                </c:pt>
                <c:pt idx="223">
                  <c:v>299270.526132272</c:v>
                </c:pt>
                <c:pt idx="224">
                  <c:v>298902.663804052</c:v>
                </c:pt>
                <c:pt idx="225">
                  <c:v>299305.19615619</c:v>
                </c:pt>
                <c:pt idx="226">
                  <c:v>299846.499804612</c:v>
                </c:pt>
                <c:pt idx="227">
                  <c:v>299492.544872286</c:v>
                </c:pt>
                <c:pt idx="228">
                  <c:v>299386.5750224</c:v>
                </c:pt>
                <c:pt idx="229">
                  <c:v>299894.710640152</c:v>
                </c:pt>
                <c:pt idx="230">
                  <c:v>300188.500401683</c:v>
                </c:pt>
                <c:pt idx="231">
                  <c:v>300113.251915217</c:v>
                </c:pt>
                <c:pt idx="232">
                  <c:v>300076.692966511</c:v>
                </c:pt>
                <c:pt idx="233">
                  <c:v>299345.849235906</c:v>
                </c:pt>
                <c:pt idx="234">
                  <c:v>299304.964343462</c:v>
                </c:pt>
                <c:pt idx="235">
                  <c:v>298919.264258573</c:v>
                </c:pt>
                <c:pt idx="236">
                  <c:v>299317.099561082</c:v>
                </c:pt>
                <c:pt idx="237">
                  <c:v>299024.686626572</c:v>
                </c:pt>
                <c:pt idx="238">
                  <c:v>298920.024614788</c:v>
                </c:pt>
                <c:pt idx="239">
                  <c:v>298372.032148682</c:v>
                </c:pt>
                <c:pt idx="240">
                  <c:v>298925.783160438</c:v>
                </c:pt>
                <c:pt idx="241">
                  <c:v>299103.158390241</c:v>
                </c:pt>
                <c:pt idx="242">
                  <c:v>299163.067363112</c:v>
                </c:pt>
                <c:pt idx="243">
                  <c:v>298887.479359776</c:v>
                </c:pt>
                <c:pt idx="244">
                  <c:v>298825.829053565</c:v>
                </c:pt>
                <c:pt idx="245">
                  <c:v>299248.141275473</c:v>
                </c:pt>
                <c:pt idx="246">
                  <c:v>298751.455848289</c:v>
                </c:pt>
                <c:pt idx="247">
                  <c:v>298705.648378055</c:v>
                </c:pt>
                <c:pt idx="248">
                  <c:v>298642.588384996</c:v>
                </c:pt>
                <c:pt idx="249">
                  <c:v>298690.836806269</c:v>
                </c:pt>
                <c:pt idx="250">
                  <c:v>298567.117282335</c:v>
                </c:pt>
                <c:pt idx="251">
                  <c:v>298582.218987285</c:v>
                </c:pt>
                <c:pt idx="252">
                  <c:v>298596.90837197</c:v>
                </c:pt>
                <c:pt idx="253">
                  <c:v>298505.58642729</c:v>
                </c:pt>
                <c:pt idx="254">
                  <c:v>298691.512451364</c:v>
                </c:pt>
                <c:pt idx="255">
                  <c:v>298614.420391812</c:v>
                </c:pt>
                <c:pt idx="256">
                  <c:v>298772.340896357</c:v>
                </c:pt>
                <c:pt idx="257">
                  <c:v>298909.033681145</c:v>
                </c:pt>
                <c:pt idx="258">
                  <c:v>298626.739011877</c:v>
                </c:pt>
                <c:pt idx="259">
                  <c:v>298568.815643243</c:v>
                </c:pt>
                <c:pt idx="260">
                  <c:v>298707.434612895</c:v>
                </c:pt>
                <c:pt idx="261">
                  <c:v>298785.852015444</c:v>
                </c:pt>
                <c:pt idx="262">
                  <c:v>298509.400400377</c:v>
                </c:pt>
                <c:pt idx="263">
                  <c:v>298591.983914553</c:v>
                </c:pt>
                <c:pt idx="264">
                  <c:v>298707.506535426</c:v>
                </c:pt>
                <c:pt idx="265">
                  <c:v>298650.39059217</c:v>
                </c:pt>
                <c:pt idx="266">
                  <c:v>298618.626627652</c:v>
                </c:pt>
                <c:pt idx="267">
                  <c:v>298595.217049721</c:v>
                </c:pt>
                <c:pt idx="268">
                  <c:v>298662.501414397</c:v>
                </c:pt>
                <c:pt idx="269">
                  <c:v>298669.432747592</c:v>
                </c:pt>
                <c:pt idx="270">
                  <c:v>298636.852887856</c:v>
                </c:pt>
                <c:pt idx="271">
                  <c:v>298686.012182197</c:v>
                </c:pt>
                <c:pt idx="272">
                  <c:v>298662.698367054</c:v>
                </c:pt>
                <c:pt idx="273">
                  <c:v>298723.622759584</c:v>
                </c:pt>
                <c:pt idx="274">
                  <c:v>298681.260337443</c:v>
                </c:pt>
                <c:pt idx="275">
                  <c:v>298702.563694872</c:v>
                </c:pt>
                <c:pt idx="276">
                  <c:v>298736.658639854</c:v>
                </c:pt>
                <c:pt idx="277">
                  <c:v>298754.03267067</c:v>
                </c:pt>
                <c:pt idx="278">
                  <c:v>298829.623312722</c:v>
                </c:pt>
                <c:pt idx="279">
                  <c:v>298732.80650575</c:v>
                </c:pt>
                <c:pt idx="280">
                  <c:v>298782.108971961</c:v>
                </c:pt>
                <c:pt idx="281">
                  <c:v>298782.151086091</c:v>
                </c:pt>
                <c:pt idx="282">
                  <c:v>298758.310586402</c:v>
                </c:pt>
                <c:pt idx="283">
                  <c:v>298780.26402665</c:v>
                </c:pt>
                <c:pt idx="284">
                  <c:v>298869.435950101</c:v>
                </c:pt>
                <c:pt idx="285">
                  <c:v>298891.727517711</c:v>
                </c:pt>
                <c:pt idx="286">
                  <c:v>298848.005350744</c:v>
                </c:pt>
                <c:pt idx="287">
                  <c:v>298889.896934686</c:v>
                </c:pt>
                <c:pt idx="288">
                  <c:v>298835.514374755</c:v>
                </c:pt>
                <c:pt idx="289">
                  <c:v>298856.884911148</c:v>
                </c:pt>
                <c:pt idx="290">
                  <c:v>298844.016768694</c:v>
                </c:pt>
                <c:pt idx="291">
                  <c:v>298840.304627386</c:v>
                </c:pt>
                <c:pt idx="292">
                  <c:v>298812.763258342</c:v>
                </c:pt>
                <c:pt idx="293">
                  <c:v>298799.068859701</c:v>
                </c:pt>
                <c:pt idx="294">
                  <c:v>298783.838239816</c:v>
                </c:pt>
                <c:pt idx="295">
                  <c:v>298841.15923175</c:v>
                </c:pt>
                <c:pt idx="296">
                  <c:v>298732.778693763</c:v>
                </c:pt>
                <c:pt idx="297">
                  <c:v>298719.269885061</c:v>
                </c:pt>
                <c:pt idx="298">
                  <c:v>298686.68949109</c:v>
                </c:pt>
                <c:pt idx="299">
                  <c:v>298708.02722096</c:v>
                </c:pt>
                <c:pt idx="300">
                  <c:v>298718.200335297</c:v>
                </c:pt>
                <c:pt idx="301">
                  <c:v>298718.427528224</c:v>
                </c:pt>
                <c:pt idx="302">
                  <c:v>298762.831895075</c:v>
                </c:pt>
                <c:pt idx="303">
                  <c:v>298748.936462107</c:v>
                </c:pt>
                <c:pt idx="304">
                  <c:v>298765.006312228</c:v>
                </c:pt>
                <c:pt idx="305">
                  <c:v>298744.313636332</c:v>
                </c:pt>
                <c:pt idx="306">
                  <c:v>298741.339348668</c:v>
                </c:pt>
                <c:pt idx="307">
                  <c:v>298775.950140371</c:v>
                </c:pt>
                <c:pt idx="308">
                  <c:v>298758.353513422</c:v>
                </c:pt>
                <c:pt idx="309">
                  <c:v>298793.241823455</c:v>
                </c:pt>
                <c:pt idx="310">
                  <c:v>298773.07210261</c:v>
                </c:pt>
                <c:pt idx="311">
                  <c:v>298767.450709859</c:v>
                </c:pt>
                <c:pt idx="312">
                  <c:v>298770.6493845</c:v>
                </c:pt>
                <c:pt idx="313">
                  <c:v>298780.583141161</c:v>
                </c:pt>
                <c:pt idx="314">
                  <c:v>298773.804236448</c:v>
                </c:pt>
                <c:pt idx="315">
                  <c:v>298774.372831297</c:v>
                </c:pt>
                <c:pt idx="316">
                  <c:v>298760.646224978</c:v>
                </c:pt>
                <c:pt idx="317">
                  <c:v>298770.356090107</c:v>
                </c:pt>
                <c:pt idx="318">
                  <c:v>298771.951908516</c:v>
                </c:pt>
                <c:pt idx="319">
                  <c:v>298780.289465575</c:v>
                </c:pt>
                <c:pt idx="320">
                  <c:v>298776.788422421</c:v>
                </c:pt>
                <c:pt idx="321">
                  <c:v>298751.498757168</c:v>
                </c:pt>
                <c:pt idx="322">
                  <c:v>298751.850640156</c:v>
                </c:pt>
                <c:pt idx="323">
                  <c:v>298747.566581692</c:v>
                </c:pt>
                <c:pt idx="324">
                  <c:v>298750.75577932</c:v>
                </c:pt>
                <c:pt idx="325">
                  <c:v>298749.629100874</c:v>
                </c:pt>
                <c:pt idx="326">
                  <c:v>298749.273970845</c:v>
                </c:pt>
                <c:pt idx="327">
                  <c:v>298743.180398702</c:v>
                </c:pt>
                <c:pt idx="328">
                  <c:v>298752.73228657</c:v>
                </c:pt>
                <c:pt idx="329">
                  <c:v>298757.759142511</c:v>
                </c:pt>
                <c:pt idx="330">
                  <c:v>298746.473569264</c:v>
                </c:pt>
                <c:pt idx="331">
                  <c:v>298751.859973837</c:v>
                </c:pt>
                <c:pt idx="332">
                  <c:v>298747.324136284</c:v>
                </c:pt>
                <c:pt idx="333">
                  <c:v>298742.980714656</c:v>
                </c:pt>
                <c:pt idx="334">
                  <c:v>298752.925161605</c:v>
                </c:pt>
                <c:pt idx="335">
                  <c:v>298753.012204208</c:v>
                </c:pt>
                <c:pt idx="336">
                  <c:v>298751.751529582</c:v>
                </c:pt>
                <c:pt idx="337">
                  <c:v>298749.307231144</c:v>
                </c:pt>
                <c:pt idx="338">
                  <c:v>298754.047752759</c:v>
                </c:pt>
                <c:pt idx="339">
                  <c:v>298755.420465768</c:v>
                </c:pt>
                <c:pt idx="340">
                  <c:v>298752.617399348</c:v>
                </c:pt>
                <c:pt idx="341">
                  <c:v>298758.902843928</c:v>
                </c:pt>
                <c:pt idx="342">
                  <c:v>298755.219000417</c:v>
                </c:pt>
                <c:pt idx="343">
                  <c:v>298753.646767294</c:v>
                </c:pt>
                <c:pt idx="344">
                  <c:v>298760.316813651</c:v>
                </c:pt>
                <c:pt idx="345">
                  <c:v>298752.460245807</c:v>
                </c:pt>
                <c:pt idx="346">
                  <c:v>298755.451861669</c:v>
                </c:pt>
                <c:pt idx="347">
                  <c:v>298752.751731016</c:v>
                </c:pt>
                <c:pt idx="348">
                  <c:v>298754.264600392</c:v>
                </c:pt>
                <c:pt idx="349">
                  <c:v>298753.838765949</c:v>
                </c:pt>
                <c:pt idx="350">
                  <c:v>298749.445724551</c:v>
                </c:pt>
                <c:pt idx="351">
                  <c:v>298758.321457012</c:v>
                </c:pt>
                <c:pt idx="352">
                  <c:v>298753.126111527</c:v>
                </c:pt>
                <c:pt idx="353">
                  <c:v>298754.003573616</c:v>
                </c:pt>
                <c:pt idx="354">
                  <c:v>298752.98428245</c:v>
                </c:pt>
                <c:pt idx="355">
                  <c:v>298755.055920522</c:v>
                </c:pt>
                <c:pt idx="356">
                  <c:v>298754.45242607</c:v>
                </c:pt>
                <c:pt idx="357">
                  <c:v>298754.832583398</c:v>
                </c:pt>
                <c:pt idx="358">
                  <c:v>298752.597378984</c:v>
                </c:pt>
                <c:pt idx="359">
                  <c:v>298753.017211517</c:v>
                </c:pt>
                <c:pt idx="360">
                  <c:v>298753.734244628</c:v>
                </c:pt>
                <c:pt idx="361">
                  <c:v>298751.508713423</c:v>
                </c:pt>
                <c:pt idx="362">
                  <c:v>298755.299179026</c:v>
                </c:pt>
                <c:pt idx="363">
                  <c:v>298755.953789945</c:v>
                </c:pt>
                <c:pt idx="364">
                  <c:v>298751.108721422</c:v>
                </c:pt>
                <c:pt idx="365">
                  <c:v>298753.060340473</c:v>
                </c:pt>
                <c:pt idx="366">
                  <c:v>298751.919474217</c:v>
                </c:pt>
                <c:pt idx="367">
                  <c:v>298754.817927189</c:v>
                </c:pt>
                <c:pt idx="368">
                  <c:v>298753.551829664</c:v>
                </c:pt>
                <c:pt idx="369">
                  <c:v>298753.841815957</c:v>
                </c:pt>
                <c:pt idx="370">
                  <c:v>298754.154501996</c:v>
                </c:pt>
                <c:pt idx="371">
                  <c:v>298755.285729413</c:v>
                </c:pt>
                <c:pt idx="372">
                  <c:v>298754.900831162</c:v>
                </c:pt>
                <c:pt idx="373">
                  <c:v>298755.327079571</c:v>
                </c:pt>
                <c:pt idx="374">
                  <c:v>298754.465300851</c:v>
                </c:pt>
                <c:pt idx="375">
                  <c:v>298753.939841783</c:v>
                </c:pt>
                <c:pt idx="376">
                  <c:v>298752.837580072</c:v>
                </c:pt>
                <c:pt idx="377">
                  <c:v>298755.329626467</c:v>
                </c:pt>
                <c:pt idx="378">
                  <c:v>298753.015610518</c:v>
                </c:pt>
                <c:pt idx="379">
                  <c:v>298753.042847784</c:v>
                </c:pt>
                <c:pt idx="380">
                  <c:v>298754.10309344</c:v>
                </c:pt>
                <c:pt idx="381">
                  <c:v>298754.668199206</c:v>
                </c:pt>
                <c:pt idx="382">
                  <c:v>298754.439000878</c:v>
                </c:pt>
                <c:pt idx="383">
                  <c:v>298753.407178663</c:v>
                </c:pt>
                <c:pt idx="384">
                  <c:v>298753.666502793</c:v>
                </c:pt>
                <c:pt idx="385">
                  <c:v>298753.81624569</c:v>
                </c:pt>
                <c:pt idx="386">
                  <c:v>298754.54473184</c:v>
                </c:pt>
                <c:pt idx="387">
                  <c:v>298753.894546568</c:v>
                </c:pt>
                <c:pt idx="388">
                  <c:v>298753.286070618</c:v>
                </c:pt>
                <c:pt idx="389">
                  <c:v>298753.999122938</c:v>
                </c:pt>
                <c:pt idx="390">
                  <c:v>298753.78321418</c:v>
                </c:pt>
                <c:pt idx="391">
                  <c:v>298754.038274042</c:v>
                </c:pt>
                <c:pt idx="392">
                  <c:v>298753.963194603</c:v>
                </c:pt>
                <c:pt idx="393">
                  <c:v>298754.623190097</c:v>
                </c:pt>
                <c:pt idx="394">
                  <c:v>298754.605713736</c:v>
                </c:pt>
                <c:pt idx="395">
                  <c:v>298754.609314331</c:v>
                </c:pt>
                <c:pt idx="396">
                  <c:v>298755.042326813</c:v>
                </c:pt>
                <c:pt idx="397">
                  <c:v>298754.823297268</c:v>
                </c:pt>
                <c:pt idx="398">
                  <c:v>298754.912965226</c:v>
                </c:pt>
                <c:pt idx="399">
                  <c:v>298754.728297996</c:v>
                </c:pt>
                <c:pt idx="400">
                  <c:v>298754.816346931</c:v>
                </c:pt>
                <c:pt idx="401">
                  <c:v>298754.738975375</c:v>
                </c:pt>
                <c:pt idx="402">
                  <c:v>298754.890433817</c:v>
                </c:pt>
                <c:pt idx="403">
                  <c:v>298754.74007324</c:v>
                </c:pt>
                <c:pt idx="404">
                  <c:v>298754.708830728</c:v>
                </c:pt>
                <c:pt idx="405">
                  <c:v>298754.722338358</c:v>
                </c:pt>
                <c:pt idx="406">
                  <c:v>298754.448393907</c:v>
                </c:pt>
                <c:pt idx="407">
                  <c:v>298754.455971705</c:v>
                </c:pt>
                <c:pt idx="408">
                  <c:v>298754.747128061</c:v>
                </c:pt>
                <c:pt idx="409">
                  <c:v>298754.139589817</c:v>
                </c:pt>
                <c:pt idx="410">
                  <c:v>298754.102303888</c:v>
                </c:pt>
                <c:pt idx="411">
                  <c:v>298754.303603832</c:v>
                </c:pt>
                <c:pt idx="412">
                  <c:v>298754.167732622</c:v>
                </c:pt>
                <c:pt idx="413">
                  <c:v>298754.287544659</c:v>
                </c:pt>
                <c:pt idx="414">
                  <c:v>298753.965450589</c:v>
                </c:pt>
                <c:pt idx="415">
                  <c:v>298753.903007433</c:v>
                </c:pt>
                <c:pt idx="416">
                  <c:v>298754.060457388</c:v>
                </c:pt>
                <c:pt idx="417">
                  <c:v>298754.098504855</c:v>
                </c:pt>
                <c:pt idx="418">
                  <c:v>298754.094862476</c:v>
                </c:pt>
                <c:pt idx="419">
                  <c:v>298754.099237827</c:v>
                </c:pt>
                <c:pt idx="420">
                  <c:v>298754.097928063</c:v>
                </c:pt>
                <c:pt idx="421">
                  <c:v>298754.07262624</c:v>
                </c:pt>
                <c:pt idx="422">
                  <c:v>298754.338131051</c:v>
                </c:pt>
                <c:pt idx="423">
                  <c:v>298754.335549477</c:v>
                </c:pt>
                <c:pt idx="424">
                  <c:v>298754.450244727</c:v>
                </c:pt>
                <c:pt idx="425">
                  <c:v>298754.574014148</c:v>
                </c:pt>
                <c:pt idx="426">
                  <c:v>298754.604755291</c:v>
                </c:pt>
                <c:pt idx="427">
                  <c:v>298754.589573567</c:v>
                </c:pt>
                <c:pt idx="428">
                  <c:v>298754.724879124</c:v>
                </c:pt>
                <c:pt idx="429">
                  <c:v>298754.682208157</c:v>
                </c:pt>
                <c:pt idx="430">
                  <c:v>298754.684128599</c:v>
                </c:pt>
                <c:pt idx="431">
                  <c:v>298754.741378785</c:v>
                </c:pt>
                <c:pt idx="432">
                  <c:v>298754.73164271</c:v>
                </c:pt>
                <c:pt idx="433">
                  <c:v>298754.815036708</c:v>
                </c:pt>
                <c:pt idx="434">
                  <c:v>298754.663130329</c:v>
                </c:pt>
                <c:pt idx="435">
                  <c:v>298754.470726815</c:v>
                </c:pt>
                <c:pt idx="436">
                  <c:v>298754.530889498</c:v>
                </c:pt>
                <c:pt idx="437">
                  <c:v>298754.273428644</c:v>
                </c:pt>
                <c:pt idx="438">
                  <c:v>298754.514166161</c:v>
                </c:pt>
                <c:pt idx="439">
                  <c:v>298754.593808055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TE y TT!$C$2:$C$441</c:f>
              <c:numCache>
                <c:formatCode>General</c:formatCode>
                <c:ptCount val="440"/>
                <c:pt idx="0">
                  <c:v>5446373.14097107</c:v>
                </c:pt>
                <c:pt idx="1">
                  <c:v>12592177.3086688</c:v>
                </c:pt>
                <c:pt idx="2">
                  <c:v>12446023.22918</c:v>
                </c:pt>
                <c:pt idx="3">
                  <c:v>12298034.3333381</c:v>
                </c:pt>
                <c:pt idx="4">
                  <c:v>12148766.3318322</c:v>
                </c:pt>
                <c:pt idx="5">
                  <c:v>11998638.091631</c:v>
                </c:pt>
                <c:pt idx="6">
                  <c:v>11847987.1680462</c:v>
                </c:pt>
                <c:pt idx="7">
                  <c:v>11697105.8138029</c:v>
                </c:pt>
                <c:pt idx="8">
                  <c:v>11546267.3205492</c:v>
                </c:pt>
                <c:pt idx="9">
                  <c:v>11401853.3713195</c:v>
                </c:pt>
                <c:pt idx="10">
                  <c:v>11258557.5667424</c:v>
                </c:pt>
                <c:pt idx="11">
                  <c:v>11117241.8241296</c:v>
                </c:pt>
                <c:pt idx="12">
                  <c:v>8622286.1043923</c:v>
                </c:pt>
                <c:pt idx="13">
                  <c:v>7761113.56388192</c:v>
                </c:pt>
                <c:pt idx="14">
                  <c:v>7507284.33476654</c:v>
                </c:pt>
                <c:pt idx="15">
                  <c:v>7319224.40112383</c:v>
                </c:pt>
                <c:pt idx="16">
                  <c:v>7301611.90971467</c:v>
                </c:pt>
                <c:pt idx="17">
                  <c:v>7161352.3936061</c:v>
                </c:pt>
                <c:pt idx="18">
                  <c:v>7142603.26410922</c:v>
                </c:pt>
                <c:pt idx="19">
                  <c:v>7030026.12438575</c:v>
                </c:pt>
                <c:pt idx="20">
                  <c:v>7010850.80376692</c:v>
                </c:pt>
                <c:pt idx="21">
                  <c:v>6921981.26250413</c:v>
                </c:pt>
                <c:pt idx="22">
                  <c:v>6928190.79731132</c:v>
                </c:pt>
                <c:pt idx="23">
                  <c:v>6983730.5530773</c:v>
                </c:pt>
                <c:pt idx="24">
                  <c:v>6836548.74296768</c:v>
                </c:pt>
                <c:pt idx="25">
                  <c:v>6608028.16144058</c:v>
                </c:pt>
                <c:pt idx="26">
                  <c:v>6472444.71125948</c:v>
                </c:pt>
                <c:pt idx="27">
                  <c:v>6366381.89722024</c:v>
                </c:pt>
                <c:pt idx="28">
                  <c:v>6319976.05190857</c:v>
                </c:pt>
                <c:pt idx="29">
                  <c:v>6332520.55884392</c:v>
                </c:pt>
                <c:pt idx="30">
                  <c:v>6243602.20416957</c:v>
                </c:pt>
                <c:pt idx="31">
                  <c:v>6216901.61803919</c:v>
                </c:pt>
                <c:pt idx="32">
                  <c:v>6228257.68602761</c:v>
                </c:pt>
                <c:pt idx="33">
                  <c:v>6165348.34292747</c:v>
                </c:pt>
                <c:pt idx="34">
                  <c:v>6103911.13440073</c:v>
                </c:pt>
                <c:pt idx="35">
                  <c:v>6117051.87101949</c:v>
                </c:pt>
                <c:pt idx="36">
                  <c:v>6034658.17418135</c:v>
                </c:pt>
                <c:pt idx="37">
                  <c:v>5952587.86696865</c:v>
                </c:pt>
                <c:pt idx="38">
                  <c:v>5890317.46629166</c:v>
                </c:pt>
                <c:pt idx="39">
                  <c:v>5830746.5702692</c:v>
                </c:pt>
                <c:pt idx="40">
                  <c:v>5815468.42380999</c:v>
                </c:pt>
                <c:pt idx="41">
                  <c:v>5816656.85705207</c:v>
                </c:pt>
                <c:pt idx="42">
                  <c:v>5764455.24044862</c:v>
                </c:pt>
                <c:pt idx="43">
                  <c:v>5743192.02874367</c:v>
                </c:pt>
                <c:pt idx="44">
                  <c:v>5744180.98332676</c:v>
                </c:pt>
                <c:pt idx="45">
                  <c:v>5705658.81995029</c:v>
                </c:pt>
                <c:pt idx="46">
                  <c:v>5673217.11849143</c:v>
                </c:pt>
                <c:pt idx="47">
                  <c:v>5659941.2070817</c:v>
                </c:pt>
                <c:pt idx="48">
                  <c:v>5658055.8845495</c:v>
                </c:pt>
                <c:pt idx="49">
                  <c:v>5611985.2237973</c:v>
                </c:pt>
                <c:pt idx="50">
                  <c:v>5577195.0390087</c:v>
                </c:pt>
                <c:pt idx="51">
                  <c:v>5542184.42812642</c:v>
                </c:pt>
                <c:pt idx="52">
                  <c:v>5518022.61331215</c:v>
                </c:pt>
                <c:pt idx="53">
                  <c:v>5501623.47999637</c:v>
                </c:pt>
                <c:pt idx="54">
                  <c:v>5489197.21619539</c:v>
                </c:pt>
                <c:pt idx="55">
                  <c:v>5490577.65157507</c:v>
                </c:pt>
                <c:pt idx="56">
                  <c:v>5462335.73379166</c:v>
                </c:pt>
                <c:pt idx="57">
                  <c:v>5439398.064775</c:v>
                </c:pt>
                <c:pt idx="58">
                  <c:v>5417748.85106144</c:v>
                </c:pt>
                <c:pt idx="59">
                  <c:v>5408278.91879156</c:v>
                </c:pt>
                <c:pt idx="60">
                  <c:v>5408087.09832412</c:v>
                </c:pt>
                <c:pt idx="61">
                  <c:v>5383541.14429552</c:v>
                </c:pt>
                <c:pt idx="62">
                  <c:v>5363958.64801885</c:v>
                </c:pt>
                <c:pt idx="63">
                  <c:v>5342023.9835686</c:v>
                </c:pt>
                <c:pt idx="64">
                  <c:v>5325974.21311032</c:v>
                </c:pt>
                <c:pt idx="65">
                  <c:v>5316926.12091932</c:v>
                </c:pt>
                <c:pt idx="66">
                  <c:v>5309106.17369258</c:v>
                </c:pt>
                <c:pt idx="67">
                  <c:v>5296769.82216845</c:v>
                </c:pt>
                <c:pt idx="68">
                  <c:v>5279834.40486163</c:v>
                </c:pt>
                <c:pt idx="69">
                  <c:v>5264674.39851123</c:v>
                </c:pt>
                <c:pt idx="70">
                  <c:v>5253042.98949952</c:v>
                </c:pt>
                <c:pt idx="71">
                  <c:v>5249036.79445169</c:v>
                </c:pt>
                <c:pt idx="72">
                  <c:v>5249520.790262</c:v>
                </c:pt>
                <c:pt idx="73">
                  <c:v>5233878.01919103</c:v>
                </c:pt>
                <c:pt idx="74">
                  <c:v>5222008.61220968</c:v>
                </c:pt>
                <c:pt idx="75">
                  <c:v>5208277.1764799</c:v>
                </c:pt>
                <c:pt idx="76">
                  <c:v>5196283.0526649</c:v>
                </c:pt>
                <c:pt idx="77">
                  <c:v>5187224.25437973</c:v>
                </c:pt>
                <c:pt idx="78">
                  <c:v>5180365.03090122</c:v>
                </c:pt>
                <c:pt idx="79">
                  <c:v>5172823.1195873</c:v>
                </c:pt>
                <c:pt idx="80">
                  <c:v>5161500.1844459</c:v>
                </c:pt>
                <c:pt idx="81">
                  <c:v>5151500.08481087</c:v>
                </c:pt>
                <c:pt idx="82">
                  <c:v>5142582.8254402</c:v>
                </c:pt>
                <c:pt idx="83">
                  <c:v>5138762.22653989</c:v>
                </c:pt>
                <c:pt idx="84">
                  <c:v>5138889.4321279</c:v>
                </c:pt>
                <c:pt idx="85">
                  <c:v>5129187.27601373</c:v>
                </c:pt>
                <c:pt idx="86">
                  <c:v>5121489.58508738</c:v>
                </c:pt>
                <c:pt idx="87">
                  <c:v>5111786.51319036</c:v>
                </c:pt>
                <c:pt idx="88">
                  <c:v>5103393.79597183</c:v>
                </c:pt>
                <c:pt idx="89">
                  <c:v>5098103.34520134</c:v>
                </c:pt>
                <c:pt idx="90">
                  <c:v>5093594.86502781</c:v>
                </c:pt>
                <c:pt idx="91">
                  <c:v>5086853.84171463</c:v>
                </c:pt>
                <c:pt idx="92">
                  <c:v>5078608.5310143</c:v>
                </c:pt>
                <c:pt idx="93">
                  <c:v>5071138.33126206</c:v>
                </c:pt>
                <c:pt idx="94">
                  <c:v>5065609.43023834</c:v>
                </c:pt>
                <c:pt idx="95">
                  <c:v>5061780.51902989</c:v>
                </c:pt>
                <c:pt idx="96">
                  <c:v>5058364.68047856</c:v>
                </c:pt>
                <c:pt idx="97">
                  <c:v>5051926.42709246</c:v>
                </c:pt>
                <c:pt idx="98">
                  <c:v>5046674.29557124</c:v>
                </c:pt>
                <c:pt idx="99">
                  <c:v>5040233.48383892</c:v>
                </c:pt>
                <c:pt idx="100">
                  <c:v>5034100.5261458</c:v>
                </c:pt>
                <c:pt idx="101">
                  <c:v>5029028.98488372</c:v>
                </c:pt>
                <c:pt idx="102">
                  <c:v>5025284.04793768</c:v>
                </c:pt>
                <c:pt idx="103">
                  <c:v>5021542.76006535</c:v>
                </c:pt>
                <c:pt idx="104">
                  <c:v>5015799.04990106</c:v>
                </c:pt>
                <c:pt idx="105">
                  <c:v>5010476.49968521</c:v>
                </c:pt>
                <c:pt idx="106">
                  <c:v>5005469.52483464</c:v>
                </c:pt>
                <c:pt idx="107">
                  <c:v>5002730.02484184</c:v>
                </c:pt>
                <c:pt idx="108">
                  <c:v>4999249.97714585</c:v>
                </c:pt>
                <c:pt idx="109">
                  <c:v>4994918.03368781</c:v>
                </c:pt>
                <c:pt idx="110">
                  <c:v>4991097.4688417</c:v>
                </c:pt>
                <c:pt idx="111">
                  <c:v>4986065.43645888</c:v>
                </c:pt>
                <c:pt idx="112">
                  <c:v>4981595.61877862</c:v>
                </c:pt>
                <c:pt idx="113">
                  <c:v>4978954.40522424</c:v>
                </c:pt>
                <c:pt idx="114">
                  <c:v>4976749.67057345</c:v>
                </c:pt>
                <c:pt idx="115">
                  <c:v>4973208.05045736</c:v>
                </c:pt>
                <c:pt idx="116">
                  <c:v>4968805.60804776</c:v>
                </c:pt>
                <c:pt idx="117">
                  <c:v>4964515.39434817</c:v>
                </c:pt>
                <c:pt idx="118">
                  <c:v>4961236.88405184</c:v>
                </c:pt>
                <c:pt idx="119">
                  <c:v>4958821.11402948</c:v>
                </c:pt>
                <c:pt idx="120">
                  <c:v>4956850.36427233</c:v>
                </c:pt>
                <c:pt idx="121">
                  <c:v>4953098.36624509</c:v>
                </c:pt>
                <c:pt idx="122">
                  <c:v>4950132.66844299</c:v>
                </c:pt>
                <c:pt idx="123">
                  <c:v>4946588.37966896</c:v>
                </c:pt>
                <c:pt idx="124">
                  <c:v>4943097.72152372</c:v>
                </c:pt>
                <c:pt idx="125">
                  <c:v>4939978.8028136</c:v>
                </c:pt>
                <c:pt idx="126">
                  <c:v>4937800.32458417</c:v>
                </c:pt>
                <c:pt idx="127">
                  <c:v>4936025.04813468</c:v>
                </c:pt>
                <c:pt idx="128">
                  <c:v>4932869.9624775</c:v>
                </c:pt>
                <c:pt idx="129">
                  <c:v>4929792.5776514</c:v>
                </c:pt>
                <c:pt idx="130">
                  <c:v>4926597.82935508</c:v>
                </c:pt>
                <c:pt idx="131">
                  <c:v>4924861.53512715</c:v>
                </c:pt>
                <c:pt idx="132">
                  <c:v>4922587.46536262</c:v>
                </c:pt>
                <c:pt idx="133">
                  <c:v>4920130.87441175</c:v>
                </c:pt>
                <c:pt idx="134">
                  <c:v>4917932.02986005</c:v>
                </c:pt>
                <c:pt idx="135">
                  <c:v>4914897.91979431</c:v>
                </c:pt>
                <c:pt idx="136">
                  <c:v>4912182.44844431</c:v>
                </c:pt>
                <c:pt idx="137">
                  <c:v>4910845.30673333</c:v>
                </c:pt>
                <c:pt idx="138">
                  <c:v>4909742.04993182</c:v>
                </c:pt>
                <c:pt idx="139">
                  <c:v>4907593.07445241</c:v>
                </c:pt>
                <c:pt idx="140">
                  <c:v>4904993.53321492</c:v>
                </c:pt>
                <c:pt idx="141">
                  <c:v>4902297.26273094</c:v>
                </c:pt>
                <c:pt idx="142">
                  <c:v>4900323.26695856</c:v>
                </c:pt>
                <c:pt idx="143">
                  <c:v>4898765.91559578</c:v>
                </c:pt>
                <c:pt idx="144">
                  <c:v>4897748.22945176</c:v>
                </c:pt>
                <c:pt idx="145">
                  <c:v>4895366.24851344</c:v>
                </c:pt>
                <c:pt idx="146">
                  <c:v>4893590.99486563</c:v>
                </c:pt>
                <c:pt idx="147">
                  <c:v>4891533.30022486</c:v>
                </c:pt>
                <c:pt idx="148">
                  <c:v>4889395.39243955</c:v>
                </c:pt>
                <c:pt idx="149">
                  <c:v>4887194.7242059</c:v>
                </c:pt>
                <c:pt idx="150">
                  <c:v>4885749.03189988</c:v>
                </c:pt>
                <c:pt idx="151">
                  <c:v>4885021.3419069</c:v>
                </c:pt>
                <c:pt idx="152">
                  <c:v>4883263.28430442</c:v>
                </c:pt>
                <c:pt idx="153">
                  <c:v>4881513.44369056</c:v>
                </c:pt>
                <c:pt idx="154">
                  <c:v>4879379.68593371</c:v>
                </c:pt>
                <c:pt idx="155">
                  <c:v>4878324.4802257</c:v>
                </c:pt>
                <c:pt idx="156">
                  <c:v>4876727.18955427</c:v>
                </c:pt>
                <c:pt idx="157">
                  <c:v>4875437.16561953</c:v>
                </c:pt>
                <c:pt idx="158">
                  <c:v>4874231.56969009</c:v>
                </c:pt>
                <c:pt idx="159">
                  <c:v>4872319.56328337</c:v>
                </c:pt>
                <c:pt idx="160">
                  <c:v>4870610.33580578</c:v>
                </c:pt>
                <c:pt idx="161">
                  <c:v>4870173.44819171</c:v>
                </c:pt>
                <c:pt idx="162">
                  <c:v>4869796.20716014</c:v>
                </c:pt>
                <c:pt idx="163">
                  <c:v>4868366.33663099</c:v>
                </c:pt>
                <c:pt idx="164">
                  <c:v>4866852.71212974</c:v>
                </c:pt>
                <c:pt idx="165">
                  <c:v>4865131.12957802</c:v>
                </c:pt>
                <c:pt idx="166">
                  <c:v>4864126.03482569</c:v>
                </c:pt>
                <c:pt idx="167">
                  <c:v>4863180.33378286</c:v>
                </c:pt>
                <c:pt idx="168">
                  <c:v>4862946.62256804</c:v>
                </c:pt>
                <c:pt idx="169">
                  <c:v>4861446.07091732</c:v>
                </c:pt>
                <c:pt idx="170">
                  <c:v>4860465.26501564</c:v>
                </c:pt>
                <c:pt idx="171">
                  <c:v>4859503.58204866</c:v>
                </c:pt>
                <c:pt idx="172">
                  <c:v>4858377.05195558</c:v>
                </c:pt>
                <c:pt idx="173">
                  <c:v>4856699.06935337</c:v>
                </c:pt>
                <c:pt idx="174">
                  <c:v>4855657.38930772</c:v>
                </c:pt>
                <c:pt idx="175">
                  <c:v>4855714.95689997</c:v>
                </c:pt>
                <c:pt idx="176">
                  <c:v>4855015.71233599</c:v>
                </c:pt>
                <c:pt idx="177">
                  <c:v>4854431.67810657</c:v>
                </c:pt>
                <c:pt idx="178">
                  <c:v>4853171.66472419</c:v>
                </c:pt>
                <c:pt idx="179">
                  <c:v>4852724.69602846</c:v>
                </c:pt>
                <c:pt idx="180">
                  <c:v>4851565.55935867</c:v>
                </c:pt>
                <c:pt idx="181">
                  <c:v>4851299.04647222</c:v>
                </c:pt>
                <c:pt idx="182">
                  <c:v>4850928.71732449</c:v>
                </c:pt>
                <c:pt idx="183">
                  <c:v>4849932.91370144</c:v>
                </c:pt>
                <c:pt idx="184">
                  <c:v>4849072.00395642</c:v>
                </c:pt>
                <c:pt idx="185">
                  <c:v>4849568.97588514</c:v>
                </c:pt>
                <c:pt idx="186">
                  <c:v>4849904.50232503</c:v>
                </c:pt>
                <c:pt idx="187">
                  <c:v>4849652.46962972</c:v>
                </c:pt>
                <c:pt idx="188">
                  <c:v>4848998.38250398</c:v>
                </c:pt>
                <c:pt idx="189">
                  <c:v>4848043.30814117</c:v>
                </c:pt>
                <c:pt idx="190">
                  <c:v>4847961.22521682</c:v>
                </c:pt>
                <c:pt idx="191">
                  <c:v>4847567.56326145</c:v>
                </c:pt>
                <c:pt idx="192">
                  <c:v>4848100.64624404</c:v>
                </c:pt>
                <c:pt idx="193">
                  <c:v>4848023.23607533</c:v>
                </c:pt>
                <c:pt idx="194">
                  <c:v>4847272.47642528</c:v>
                </c:pt>
                <c:pt idx="195">
                  <c:v>4847252.77617825</c:v>
                </c:pt>
                <c:pt idx="196">
                  <c:v>4847094.91601985</c:v>
                </c:pt>
                <c:pt idx="197">
                  <c:v>4845765.99898177</c:v>
                </c:pt>
                <c:pt idx="198">
                  <c:v>4844888.18462222</c:v>
                </c:pt>
                <c:pt idx="199">
                  <c:v>4845166.88339313</c:v>
                </c:pt>
                <c:pt idx="200">
                  <c:v>4844814.61198657</c:v>
                </c:pt>
                <c:pt idx="201">
                  <c:v>4844956.32217667</c:v>
                </c:pt>
                <c:pt idx="202">
                  <c:v>4844798.53988049</c:v>
                </c:pt>
                <c:pt idx="203">
                  <c:v>4844112.8477996</c:v>
                </c:pt>
                <c:pt idx="204">
                  <c:v>4843076.71291667</c:v>
                </c:pt>
                <c:pt idx="205">
                  <c:v>4842908.76439078</c:v>
                </c:pt>
                <c:pt idx="206">
                  <c:v>4842783.15676687</c:v>
                </c:pt>
                <c:pt idx="207">
                  <c:v>4842054.81253216</c:v>
                </c:pt>
                <c:pt idx="208">
                  <c:v>4842253.59823837</c:v>
                </c:pt>
                <c:pt idx="209">
                  <c:v>4843309.13394108</c:v>
                </c:pt>
                <c:pt idx="210">
                  <c:v>4842981.71110404</c:v>
                </c:pt>
                <c:pt idx="211">
                  <c:v>4843486.76092452</c:v>
                </c:pt>
                <c:pt idx="212">
                  <c:v>4843569.80422975</c:v>
                </c:pt>
                <c:pt idx="213">
                  <c:v>4843333.98125589</c:v>
                </c:pt>
                <c:pt idx="214">
                  <c:v>4843021.9319445</c:v>
                </c:pt>
                <c:pt idx="215">
                  <c:v>4843331.74313688</c:v>
                </c:pt>
                <c:pt idx="216">
                  <c:v>4842994.7551396</c:v>
                </c:pt>
                <c:pt idx="217">
                  <c:v>4842989.78735295</c:v>
                </c:pt>
                <c:pt idx="218">
                  <c:v>4843586.68199187</c:v>
                </c:pt>
                <c:pt idx="219">
                  <c:v>4843754.35747339</c:v>
                </c:pt>
                <c:pt idx="220">
                  <c:v>4843621.12551263</c:v>
                </c:pt>
                <c:pt idx="221">
                  <c:v>4843449.95428281</c:v>
                </c:pt>
                <c:pt idx="222">
                  <c:v>4843123.11660222</c:v>
                </c:pt>
                <c:pt idx="223">
                  <c:v>4843561.68362538</c:v>
                </c:pt>
                <c:pt idx="224">
                  <c:v>4843406.85807449</c:v>
                </c:pt>
                <c:pt idx="225">
                  <c:v>4843554.38066621</c:v>
                </c:pt>
                <c:pt idx="226">
                  <c:v>4843758.12856028</c:v>
                </c:pt>
                <c:pt idx="227">
                  <c:v>4843617.86051791</c:v>
                </c:pt>
                <c:pt idx="228">
                  <c:v>4843621.19650795</c:v>
                </c:pt>
                <c:pt idx="229">
                  <c:v>4843881.05967712</c:v>
                </c:pt>
                <c:pt idx="230">
                  <c:v>4844035.04957583</c:v>
                </c:pt>
                <c:pt idx="231">
                  <c:v>4843983.93168789</c:v>
                </c:pt>
                <c:pt idx="232">
                  <c:v>4843971.31961754</c:v>
                </c:pt>
                <c:pt idx="233">
                  <c:v>4843603.07369705</c:v>
                </c:pt>
                <c:pt idx="234">
                  <c:v>4843531.07277644</c:v>
                </c:pt>
                <c:pt idx="235">
                  <c:v>4843301.87081068</c:v>
                </c:pt>
                <c:pt idx="236">
                  <c:v>4843524.52235059</c:v>
                </c:pt>
                <c:pt idx="237">
                  <c:v>4843423.12423693</c:v>
                </c:pt>
                <c:pt idx="238">
                  <c:v>4843338.3732844</c:v>
                </c:pt>
                <c:pt idx="239">
                  <c:v>4843084.65138899</c:v>
                </c:pt>
                <c:pt idx="240">
                  <c:v>4843358.63904768</c:v>
                </c:pt>
                <c:pt idx="241">
                  <c:v>4843410.11690606</c:v>
                </c:pt>
                <c:pt idx="242">
                  <c:v>4843473.98778379</c:v>
                </c:pt>
                <c:pt idx="243">
                  <c:v>4843296.76582437</c:v>
                </c:pt>
                <c:pt idx="244">
                  <c:v>4843294.5787347</c:v>
                </c:pt>
                <c:pt idx="245">
                  <c:v>4843481.38345845</c:v>
                </c:pt>
                <c:pt idx="246">
                  <c:v>4843290.61134799</c:v>
                </c:pt>
                <c:pt idx="247">
                  <c:v>4843211.87581826</c:v>
                </c:pt>
                <c:pt idx="248">
                  <c:v>4843185.46961002</c:v>
                </c:pt>
                <c:pt idx="249">
                  <c:v>4843174.91655253</c:v>
                </c:pt>
                <c:pt idx="250">
                  <c:v>4843118.21728148</c:v>
                </c:pt>
                <c:pt idx="251">
                  <c:v>4843109.57441789</c:v>
                </c:pt>
                <c:pt idx="252">
                  <c:v>4843098.48646438</c:v>
                </c:pt>
                <c:pt idx="253">
                  <c:v>4843062.15370714</c:v>
                </c:pt>
                <c:pt idx="254">
                  <c:v>4843139.91228411</c:v>
                </c:pt>
                <c:pt idx="255">
                  <c:v>4843076.51878017</c:v>
                </c:pt>
                <c:pt idx="256">
                  <c:v>4843178.75274828</c:v>
                </c:pt>
                <c:pt idx="257">
                  <c:v>4843228.25712318</c:v>
                </c:pt>
                <c:pt idx="258">
                  <c:v>4843093.14426491</c:v>
                </c:pt>
                <c:pt idx="259">
                  <c:v>4843057.79756056</c:v>
                </c:pt>
                <c:pt idx="260">
                  <c:v>4843131.54553619</c:v>
                </c:pt>
                <c:pt idx="261">
                  <c:v>4843200.51751808</c:v>
                </c:pt>
                <c:pt idx="262">
                  <c:v>4843042.90463853</c:v>
                </c:pt>
                <c:pt idx="263">
                  <c:v>4843037.79450558</c:v>
                </c:pt>
                <c:pt idx="264">
                  <c:v>4843131.5479679</c:v>
                </c:pt>
                <c:pt idx="265">
                  <c:v>4843105.9841374</c:v>
                </c:pt>
                <c:pt idx="266">
                  <c:v>4843092.16148986</c:v>
                </c:pt>
                <c:pt idx="267">
                  <c:v>4843080.71305861</c:v>
                </c:pt>
                <c:pt idx="268">
                  <c:v>4843110.06418302</c:v>
                </c:pt>
                <c:pt idx="269">
                  <c:v>4843119.32491658</c:v>
                </c:pt>
                <c:pt idx="270">
                  <c:v>4843088.49786438</c:v>
                </c:pt>
                <c:pt idx="271">
                  <c:v>4843116.83845987</c:v>
                </c:pt>
                <c:pt idx="272">
                  <c:v>4843100.78227272</c:v>
                </c:pt>
                <c:pt idx="273">
                  <c:v>4843129.42978285</c:v>
                </c:pt>
                <c:pt idx="274">
                  <c:v>4843110.37425866</c:v>
                </c:pt>
                <c:pt idx="275">
                  <c:v>4843120.36972579</c:v>
                </c:pt>
                <c:pt idx="276">
                  <c:v>4843134.43764597</c:v>
                </c:pt>
                <c:pt idx="277">
                  <c:v>4843139.2101168</c:v>
                </c:pt>
                <c:pt idx="278">
                  <c:v>4843174.90441507</c:v>
                </c:pt>
                <c:pt idx="279">
                  <c:v>4843129.14012931</c:v>
                </c:pt>
                <c:pt idx="280">
                  <c:v>4843148.88277633</c:v>
                </c:pt>
                <c:pt idx="281">
                  <c:v>4843150.58252327</c:v>
                </c:pt>
                <c:pt idx="282">
                  <c:v>4843138.49039385</c:v>
                </c:pt>
                <c:pt idx="283">
                  <c:v>4843145.30957824</c:v>
                </c:pt>
                <c:pt idx="284">
                  <c:v>4843190.37125278</c:v>
                </c:pt>
                <c:pt idx="285">
                  <c:v>4843203.5503677</c:v>
                </c:pt>
                <c:pt idx="286">
                  <c:v>4843175.51047166</c:v>
                </c:pt>
                <c:pt idx="287">
                  <c:v>4843205.33602481</c:v>
                </c:pt>
                <c:pt idx="288">
                  <c:v>4843171.45775132</c:v>
                </c:pt>
                <c:pt idx="289">
                  <c:v>4843181.63844442</c:v>
                </c:pt>
                <c:pt idx="290">
                  <c:v>4843172.94232897</c:v>
                </c:pt>
                <c:pt idx="291">
                  <c:v>4843170.38226133</c:v>
                </c:pt>
                <c:pt idx="292">
                  <c:v>4843156.40803426</c:v>
                </c:pt>
                <c:pt idx="293">
                  <c:v>4843151.31242868</c:v>
                </c:pt>
                <c:pt idx="294">
                  <c:v>4843142.55949993</c:v>
                </c:pt>
                <c:pt idx="295">
                  <c:v>4843170.08581868</c:v>
                </c:pt>
                <c:pt idx="296">
                  <c:v>4843110.27341945</c:v>
                </c:pt>
                <c:pt idx="297">
                  <c:v>4843101.28850622</c:v>
                </c:pt>
                <c:pt idx="298">
                  <c:v>4843080.85270963</c:v>
                </c:pt>
                <c:pt idx="299">
                  <c:v>4843096.08268252</c:v>
                </c:pt>
                <c:pt idx="300">
                  <c:v>4843105.98692482</c:v>
                </c:pt>
                <c:pt idx="301">
                  <c:v>4843102.98273198</c:v>
                </c:pt>
                <c:pt idx="302">
                  <c:v>4843112.87247133</c:v>
                </c:pt>
                <c:pt idx="303">
                  <c:v>4843105.33591416</c:v>
                </c:pt>
                <c:pt idx="304">
                  <c:v>4843113.46770876</c:v>
                </c:pt>
                <c:pt idx="305">
                  <c:v>4843101.91701507</c:v>
                </c:pt>
                <c:pt idx="306">
                  <c:v>4843100.28483165</c:v>
                </c:pt>
                <c:pt idx="307">
                  <c:v>4843117.12117215</c:v>
                </c:pt>
                <c:pt idx="308">
                  <c:v>4843107.10541663</c:v>
                </c:pt>
                <c:pt idx="309">
                  <c:v>4843126.44533254</c:v>
                </c:pt>
                <c:pt idx="310">
                  <c:v>4843114.86405801</c:v>
                </c:pt>
                <c:pt idx="311">
                  <c:v>4843109.26148858</c:v>
                </c:pt>
                <c:pt idx="312">
                  <c:v>4843111.17943527</c:v>
                </c:pt>
                <c:pt idx="313">
                  <c:v>4843113.77697568</c:v>
                </c:pt>
                <c:pt idx="314">
                  <c:v>4843114.96592113</c:v>
                </c:pt>
                <c:pt idx="315">
                  <c:v>4843113.01559229</c:v>
                </c:pt>
                <c:pt idx="316">
                  <c:v>4843103.72335551</c:v>
                </c:pt>
                <c:pt idx="317">
                  <c:v>4843110.51741618</c:v>
                </c:pt>
                <c:pt idx="318">
                  <c:v>4843111.10034095</c:v>
                </c:pt>
                <c:pt idx="319">
                  <c:v>4843115.84380828</c:v>
                </c:pt>
                <c:pt idx="320">
                  <c:v>4843114.48742514</c:v>
                </c:pt>
                <c:pt idx="321">
                  <c:v>4843100.40622051</c:v>
                </c:pt>
                <c:pt idx="322">
                  <c:v>4843100.68069179</c:v>
                </c:pt>
                <c:pt idx="323">
                  <c:v>4843098.67969731</c:v>
                </c:pt>
                <c:pt idx="324">
                  <c:v>4843099.98550733</c:v>
                </c:pt>
                <c:pt idx="325">
                  <c:v>4843101.29340174</c:v>
                </c:pt>
                <c:pt idx="326">
                  <c:v>4843098.7361297</c:v>
                </c:pt>
                <c:pt idx="327">
                  <c:v>4843095.72522279</c:v>
                </c:pt>
                <c:pt idx="328">
                  <c:v>4843099.55629552</c:v>
                </c:pt>
                <c:pt idx="329">
                  <c:v>4843102.07548201</c:v>
                </c:pt>
                <c:pt idx="330">
                  <c:v>4843097.47968465</c:v>
                </c:pt>
                <c:pt idx="331">
                  <c:v>4843100.10322691</c:v>
                </c:pt>
                <c:pt idx="332">
                  <c:v>4843097.52697594</c:v>
                </c:pt>
                <c:pt idx="333">
                  <c:v>4843095.23933747</c:v>
                </c:pt>
                <c:pt idx="334">
                  <c:v>4843100.23963</c:v>
                </c:pt>
                <c:pt idx="335">
                  <c:v>4843099.81321896</c:v>
                </c:pt>
                <c:pt idx="336">
                  <c:v>4843099.98620047</c:v>
                </c:pt>
                <c:pt idx="337">
                  <c:v>4843098.97282747</c:v>
                </c:pt>
                <c:pt idx="338">
                  <c:v>4843101.25247657</c:v>
                </c:pt>
                <c:pt idx="339">
                  <c:v>4843102.16757031</c:v>
                </c:pt>
                <c:pt idx="340">
                  <c:v>4843101.03667926</c:v>
                </c:pt>
                <c:pt idx="341">
                  <c:v>4843103.89105869</c:v>
                </c:pt>
                <c:pt idx="342">
                  <c:v>4843101.73687119</c:v>
                </c:pt>
                <c:pt idx="343">
                  <c:v>4843100.94437255</c:v>
                </c:pt>
                <c:pt idx="344">
                  <c:v>4843104.6117576</c:v>
                </c:pt>
                <c:pt idx="345">
                  <c:v>4843099.97816171</c:v>
                </c:pt>
                <c:pt idx="346">
                  <c:v>4843101.59261958</c:v>
                </c:pt>
                <c:pt idx="347">
                  <c:v>4843099.68264927</c:v>
                </c:pt>
                <c:pt idx="348">
                  <c:v>4843101.04513749</c:v>
                </c:pt>
                <c:pt idx="349">
                  <c:v>4843101.2642514</c:v>
                </c:pt>
                <c:pt idx="350">
                  <c:v>4843098.9290774</c:v>
                </c:pt>
                <c:pt idx="351">
                  <c:v>4843103.28693371</c:v>
                </c:pt>
                <c:pt idx="352">
                  <c:v>4843100.33792501</c:v>
                </c:pt>
                <c:pt idx="353">
                  <c:v>4843100.81024771</c:v>
                </c:pt>
                <c:pt idx="354">
                  <c:v>4843100.26323446</c:v>
                </c:pt>
                <c:pt idx="355">
                  <c:v>4843101.11736111</c:v>
                </c:pt>
                <c:pt idx="356">
                  <c:v>4843100.89998276</c:v>
                </c:pt>
                <c:pt idx="357">
                  <c:v>4843101.22105071</c:v>
                </c:pt>
                <c:pt idx="358">
                  <c:v>4843099.74175234</c:v>
                </c:pt>
                <c:pt idx="359">
                  <c:v>4843099.89431631</c:v>
                </c:pt>
                <c:pt idx="360">
                  <c:v>4843100.53747321</c:v>
                </c:pt>
                <c:pt idx="361">
                  <c:v>4843099.19452585</c:v>
                </c:pt>
                <c:pt idx="362">
                  <c:v>4843101.40414321</c:v>
                </c:pt>
                <c:pt idx="363">
                  <c:v>4843101.50159493</c:v>
                </c:pt>
                <c:pt idx="364">
                  <c:v>4843099.44686983</c:v>
                </c:pt>
                <c:pt idx="365">
                  <c:v>4843100.12789508</c:v>
                </c:pt>
                <c:pt idx="366">
                  <c:v>4843099.79957672</c:v>
                </c:pt>
                <c:pt idx="367">
                  <c:v>4843100.93045006</c:v>
                </c:pt>
                <c:pt idx="368">
                  <c:v>4843100.44889215</c:v>
                </c:pt>
                <c:pt idx="369">
                  <c:v>4843100.81651135</c:v>
                </c:pt>
                <c:pt idx="370">
                  <c:v>4843101.03724892</c:v>
                </c:pt>
                <c:pt idx="371">
                  <c:v>4843101.73829654</c:v>
                </c:pt>
                <c:pt idx="372">
                  <c:v>4843101.54413798</c:v>
                </c:pt>
                <c:pt idx="373">
                  <c:v>4843101.94612917</c:v>
                </c:pt>
                <c:pt idx="374">
                  <c:v>4843101.70009782</c:v>
                </c:pt>
                <c:pt idx="375">
                  <c:v>4843101.38115853</c:v>
                </c:pt>
                <c:pt idx="376">
                  <c:v>4843100.86884009</c:v>
                </c:pt>
                <c:pt idx="377">
                  <c:v>4843102.30462371</c:v>
                </c:pt>
                <c:pt idx="378">
                  <c:v>4843100.93633182</c:v>
                </c:pt>
                <c:pt idx="379">
                  <c:v>4843100.85706229</c:v>
                </c:pt>
                <c:pt idx="380">
                  <c:v>4843101.57402291</c:v>
                </c:pt>
                <c:pt idx="381">
                  <c:v>4843101.83022126</c:v>
                </c:pt>
                <c:pt idx="382">
                  <c:v>4843101.6847709</c:v>
                </c:pt>
                <c:pt idx="383">
                  <c:v>4843101.072395</c:v>
                </c:pt>
                <c:pt idx="384">
                  <c:v>4843101.2949375</c:v>
                </c:pt>
                <c:pt idx="385">
                  <c:v>4843101.30192228</c:v>
                </c:pt>
                <c:pt idx="386">
                  <c:v>4843101.56687563</c:v>
                </c:pt>
                <c:pt idx="387">
                  <c:v>4843101.30606662</c:v>
                </c:pt>
                <c:pt idx="388">
                  <c:v>4843101.08028733</c:v>
                </c:pt>
                <c:pt idx="389">
                  <c:v>4843101.40668187</c:v>
                </c:pt>
                <c:pt idx="390">
                  <c:v>4843101.27104587</c:v>
                </c:pt>
                <c:pt idx="391">
                  <c:v>4843101.43651516</c:v>
                </c:pt>
                <c:pt idx="392">
                  <c:v>4843101.38707631</c:v>
                </c:pt>
                <c:pt idx="393">
                  <c:v>4843101.75480094</c:v>
                </c:pt>
                <c:pt idx="394">
                  <c:v>4843101.73715912</c:v>
                </c:pt>
                <c:pt idx="395">
                  <c:v>4843101.77945009</c:v>
                </c:pt>
                <c:pt idx="396">
                  <c:v>4843101.96357272</c:v>
                </c:pt>
                <c:pt idx="397">
                  <c:v>4843101.84007542</c:v>
                </c:pt>
                <c:pt idx="398">
                  <c:v>4843101.96309116</c:v>
                </c:pt>
                <c:pt idx="399">
                  <c:v>4843101.90422237</c:v>
                </c:pt>
                <c:pt idx="400">
                  <c:v>4843101.93829048</c:v>
                </c:pt>
                <c:pt idx="401">
                  <c:v>4843101.91680747</c:v>
                </c:pt>
                <c:pt idx="402">
                  <c:v>4843102.01300909</c:v>
                </c:pt>
                <c:pt idx="403">
                  <c:v>4843101.99056869</c:v>
                </c:pt>
                <c:pt idx="404">
                  <c:v>4843101.96821504</c:v>
                </c:pt>
                <c:pt idx="405">
                  <c:v>4843102.0155484</c:v>
                </c:pt>
                <c:pt idx="406">
                  <c:v>4843101.87234308</c:v>
                </c:pt>
                <c:pt idx="407">
                  <c:v>4843101.86912575</c:v>
                </c:pt>
                <c:pt idx="408">
                  <c:v>4843102.04910356</c:v>
                </c:pt>
                <c:pt idx="409">
                  <c:v>4843101.773461</c:v>
                </c:pt>
                <c:pt idx="410">
                  <c:v>4843101.74882485</c:v>
                </c:pt>
                <c:pt idx="411">
                  <c:v>4843101.88744027</c:v>
                </c:pt>
                <c:pt idx="412">
                  <c:v>4843101.78851808</c:v>
                </c:pt>
                <c:pt idx="413">
                  <c:v>4843101.85688102</c:v>
                </c:pt>
                <c:pt idx="414">
                  <c:v>4843101.71460542</c:v>
                </c:pt>
                <c:pt idx="415">
                  <c:v>4843101.65265706</c:v>
                </c:pt>
                <c:pt idx="416">
                  <c:v>4843101.72459619</c:v>
                </c:pt>
                <c:pt idx="417">
                  <c:v>4843101.75785265</c:v>
                </c:pt>
                <c:pt idx="418">
                  <c:v>4843101.76143235</c:v>
                </c:pt>
                <c:pt idx="419">
                  <c:v>4843101.72830157</c:v>
                </c:pt>
                <c:pt idx="420">
                  <c:v>4843101.75021234</c:v>
                </c:pt>
                <c:pt idx="421">
                  <c:v>4843101.75993062</c:v>
                </c:pt>
                <c:pt idx="422">
                  <c:v>4843101.88925894</c:v>
                </c:pt>
                <c:pt idx="423">
                  <c:v>4843101.88461964</c:v>
                </c:pt>
                <c:pt idx="424">
                  <c:v>4843101.96130992</c:v>
                </c:pt>
                <c:pt idx="425">
                  <c:v>4843102.04162019</c:v>
                </c:pt>
                <c:pt idx="426">
                  <c:v>4843102.0607306</c:v>
                </c:pt>
                <c:pt idx="427">
                  <c:v>4843102.05495425</c:v>
                </c:pt>
                <c:pt idx="428">
                  <c:v>4843102.12168269</c:v>
                </c:pt>
                <c:pt idx="429">
                  <c:v>4843102.11004971</c:v>
                </c:pt>
                <c:pt idx="430">
                  <c:v>4843102.09532272</c:v>
                </c:pt>
                <c:pt idx="431">
                  <c:v>4843102.15710539</c:v>
                </c:pt>
                <c:pt idx="432">
                  <c:v>4843102.15162544</c:v>
                </c:pt>
                <c:pt idx="433">
                  <c:v>4843102.18574533</c:v>
                </c:pt>
                <c:pt idx="434">
                  <c:v>4843102.12168319</c:v>
                </c:pt>
                <c:pt idx="435">
                  <c:v>4843102.03829864</c:v>
                </c:pt>
                <c:pt idx="436">
                  <c:v>4843102.07735539</c:v>
                </c:pt>
                <c:pt idx="437">
                  <c:v>4843101.9532762</c:v>
                </c:pt>
                <c:pt idx="438">
                  <c:v>4843102.05983492</c:v>
                </c:pt>
                <c:pt idx="439">
                  <c:v>4843102.11673747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970</c:v>
                </c:pt>
                <c:pt idx="1">
                  <c:v>Linea 971</c:v>
                </c:pt>
                <c:pt idx="2">
                  <c:v>Linea 972</c:v>
                </c:pt>
                <c:pt idx="3">
                  <c:v>Linea 973</c:v>
                </c:pt>
                <c:pt idx="4">
                  <c:v>Linea 974</c:v>
                </c:pt>
                <c:pt idx="5">
                  <c:v>Linea 975</c:v>
                </c:pt>
                <c:pt idx="6">
                  <c:v>Linea 976</c:v>
                </c:pt>
                <c:pt idx="7">
                  <c:v>Linea 977</c:v>
                </c:pt>
                <c:pt idx="8">
                  <c:v>Linea 978</c:v>
                </c:pt>
                <c:pt idx="9">
                  <c:v>Linea 979</c:v>
                </c:pt>
                <c:pt idx="10">
                  <c:v>Linea 980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12.3366413694407</c:v>
                </c:pt>
                <c:pt idx="1">
                  <c:v>12.3772700672225</c:v>
                </c:pt>
                <c:pt idx="2">
                  <c:v>12.4459857232621</c:v>
                </c:pt>
                <c:pt idx="3">
                  <c:v>12.5292986464001</c:v>
                </c:pt>
                <c:pt idx="4">
                  <c:v>12.5724273213838</c:v>
                </c:pt>
                <c:pt idx="5">
                  <c:v>12.5793321892654</c:v>
                </c:pt>
                <c:pt idx="6">
                  <c:v>12.5780885574861</c:v>
                </c:pt>
                <c:pt idx="7">
                  <c:v>12.5104575917863</c:v>
                </c:pt>
                <c:pt idx="8">
                  <c:v>12.4892090316684</c:v>
                </c:pt>
                <c:pt idx="9">
                  <c:v>12.4521200959479</c:v>
                </c:pt>
                <c:pt idx="10">
                  <c:v>28.6278595445063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970</c:v>
                </c:pt>
                <c:pt idx="1">
                  <c:v>Linea 971</c:v>
                </c:pt>
                <c:pt idx="2">
                  <c:v>Linea 972</c:v>
                </c:pt>
                <c:pt idx="3">
                  <c:v>Linea 973</c:v>
                </c:pt>
                <c:pt idx="4">
                  <c:v>Linea 974</c:v>
                </c:pt>
                <c:pt idx="5">
                  <c:v>Linea 975</c:v>
                </c:pt>
                <c:pt idx="6">
                  <c:v>Linea 976</c:v>
                </c:pt>
                <c:pt idx="7">
                  <c:v>Linea 977</c:v>
                </c:pt>
                <c:pt idx="8">
                  <c:v>Linea 978</c:v>
                </c:pt>
                <c:pt idx="9">
                  <c:v>Linea 979</c:v>
                </c:pt>
                <c:pt idx="10">
                  <c:v>Linea 980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8.47128125328925</c:v>
                </c:pt>
                <c:pt idx="1">
                  <c:v>8.4983737537501</c:v>
                </c:pt>
                <c:pt idx="2">
                  <c:v>8.49475773060309</c:v>
                </c:pt>
                <c:pt idx="3">
                  <c:v>8.47198467958274</c:v>
                </c:pt>
                <c:pt idx="4">
                  <c:v>8.4623941439854</c:v>
                </c:pt>
                <c:pt idx="5">
                  <c:v>8.4647794836637</c:v>
                </c:pt>
                <c:pt idx="6">
                  <c:v>8.46429982600569</c:v>
                </c:pt>
                <c:pt idx="7">
                  <c:v>8.5026939832028</c:v>
                </c:pt>
                <c:pt idx="8">
                  <c:v>8.49225377434084</c:v>
                </c:pt>
                <c:pt idx="9">
                  <c:v>8.47343876066285</c:v>
                </c:pt>
                <c:pt idx="10">
                  <c:v>37.2093904782746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970</c:v>
                </c:pt>
                <c:pt idx="1">
                  <c:v>Linea 971</c:v>
                </c:pt>
                <c:pt idx="2">
                  <c:v>Linea 972</c:v>
                </c:pt>
                <c:pt idx="3">
                  <c:v>Linea 973</c:v>
                </c:pt>
                <c:pt idx="4">
                  <c:v>Linea 974</c:v>
                </c:pt>
                <c:pt idx="5">
                  <c:v>Linea 975</c:v>
                </c:pt>
                <c:pt idx="6">
                  <c:v>Linea 976</c:v>
                </c:pt>
                <c:pt idx="7">
                  <c:v>Linea 977</c:v>
                </c:pt>
                <c:pt idx="8">
                  <c:v>Linea 978</c:v>
                </c:pt>
                <c:pt idx="9">
                  <c:v>Linea 979</c:v>
                </c:pt>
                <c:pt idx="10">
                  <c:v>Linea 980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0.637752305053826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CT y CO!$B$2:$B$441</c:f>
              <c:numCache>
                <c:formatCode>General</c:formatCode>
                <c:ptCount val="440"/>
                <c:pt idx="0">
                  <c:v>12595451.6722695</c:v>
                </c:pt>
                <c:pt idx="1">
                  <c:v>45567421.6476277</c:v>
                </c:pt>
                <c:pt idx="2">
                  <c:v>44953065.2272571</c:v>
                </c:pt>
                <c:pt idx="3">
                  <c:v>44335671.857129</c:v>
                </c:pt>
                <c:pt idx="4">
                  <c:v>43720673.7151639</c:v>
                </c:pt>
                <c:pt idx="5">
                  <c:v>43111008.7866725</c:v>
                </c:pt>
                <c:pt idx="6">
                  <c:v>42504063.8923962</c:v>
                </c:pt>
                <c:pt idx="7">
                  <c:v>41897648.7321158</c:v>
                </c:pt>
                <c:pt idx="8">
                  <c:v>41292146.9124597</c:v>
                </c:pt>
                <c:pt idx="9">
                  <c:v>40654400.0911868</c:v>
                </c:pt>
                <c:pt idx="10">
                  <c:v>40023051.4666275</c:v>
                </c:pt>
                <c:pt idx="11">
                  <c:v>39403114.6441044</c:v>
                </c:pt>
                <c:pt idx="12">
                  <c:v>27560177.6312592</c:v>
                </c:pt>
                <c:pt idx="13">
                  <c:v>23456949.5717431</c:v>
                </c:pt>
                <c:pt idx="14">
                  <c:v>22282306.4656246</c:v>
                </c:pt>
                <c:pt idx="15">
                  <c:v>21416424.4685164</c:v>
                </c:pt>
                <c:pt idx="16">
                  <c:v>21350545.9015402</c:v>
                </c:pt>
                <c:pt idx="17">
                  <c:v>20701494.7800606</c:v>
                </c:pt>
                <c:pt idx="18">
                  <c:v>20632408.2262038</c:v>
                </c:pt>
                <c:pt idx="19">
                  <c:v>20120433.6262075</c:v>
                </c:pt>
                <c:pt idx="20">
                  <c:v>20050052.541438</c:v>
                </c:pt>
                <c:pt idx="21">
                  <c:v>19643364.8148129</c:v>
                </c:pt>
                <c:pt idx="22">
                  <c:v>19668406.0165116</c:v>
                </c:pt>
                <c:pt idx="23">
                  <c:v>19849154.7384901</c:v>
                </c:pt>
                <c:pt idx="24">
                  <c:v>19221056.4695425</c:v>
                </c:pt>
                <c:pt idx="25">
                  <c:v>18166849.2981305</c:v>
                </c:pt>
                <c:pt idx="26">
                  <c:v>17535540.3269001</c:v>
                </c:pt>
                <c:pt idx="27">
                  <c:v>17043260.282169</c:v>
                </c:pt>
                <c:pt idx="28">
                  <c:v>16858752.5998646</c:v>
                </c:pt>
                <c:pt idx="29">
                  <c:v>16905449.8485319</c:v>
                </c:pt>
                <c:pt idx="30">
                  <c:v>16504661.9972295</c:v>
                </c:pt>
                <c:pt idx="31">
                  <c:v>16358621.1729601</c:v>
                </c:pt>
                <c:pt idx="32">
                  <c:v>16400750.5828787</c:v>
                </c:pt>
                <c:pt idx="33">
                  <c:v>16119221.4745578</c:v>
                </c:pt>
                <c:pt idx="34">
                  <c:v>15864984.1232094</c:v>
                </c:pt>
                <c:pt idx="35">
                  <c:v>15912654.4155615</c:v>
                </c:pt>
                <c:pt idx="36">
                  <c:v>15563464.119835</c:v>
                </c:pt>
                <c:pt idx="37">
                  <c:v>15196755.071723</c:v>
                </c:pt>
                <c:pt idx="38">
                  <c:v>14923903.727378</c:v>
                </c:pt>
                <c:pt idx="39">
                  <c:v>14665710.1658104</c:v>
                </c:pt>
                <c:pt idx="40">
                  <c:v>14582902.9637337</c:v>
                </c:pt>
                <c:pt idx="41">
                  <c:v>14583537.0395737</c:v>
                </c:pt>
                <c:pt idx="42">
                  <c:v>14362977.5725498</c:v>
                </c:pt>
                <c:pt idx="43">
                  <c:v>14280252.4409797</c:v>
                </c:pt>
                <c:pt idx="44">
                  <c:v>14279553.3024708</c:v>
                </c:pt>
                <c:pt idx="45">
                  <c:v>14116378.8652202</c:v>
                </c:pt>
                <c:pt idx="46">
                  <c:v>13968767.8984388</c:v>
                </c:pt>
                <c:pt idx="47">
                  <c:v>13903045.6660319</c:v>
                </c:pt>
                <c:pt idx="48">
                  <c:v>13893345.8191552</c:v>
                </c:pt>
                <c:pt idx="49">
                  <c:v>13697086.3881702</c:v>
                </c:pt>
                <c:pt idx="50">
                  <c:v>13547930.3333051</c:v>
                </c:pt>
                <c:pt idx="51">
                  <c:v>13396682.4968702</c:v>
                </c:pt>
                <c:pt idx="52">
                  <c:v>13295627.7024744</c:v>
                </c:pt>
                <c:pt idx="53">
                  <c:v>13234724.4161236</c:v>
                </c:pt>
                <c:pt idx="54">
                  <c:v>13184544.1735663</c:v>
                </c:pt>
                <c:pt idx="55">
                  <c:v>13187230.3264493</c:v>
                </c:pt>
                <c:pt idx="56">
                  <c:v>13065819.4917743</c:v>
                </c:pt>
                <c:pt idx="57">
                  <c:v>12966656.118638</c:v>
                </c:pt>
                <c:pt idx="58">
                  <c:v>12879788.0413597</c:v>
                </c:pt>
                <c:pt idx="59">
                  <c:v>12845129.7876335</c:v>
                </c:pt>
                <c:pt idx="60">
                  <c:v>12845633.6956366</c:v>
                </c:pt>
                <c:pt idx="61">
                  <c:v>12739372.4998796</c:v>
                </c:pt>
                <c:pt idx="62">
                  <c:v>12656823.3054362</c:v>
                </c:pt>
                <c:pt idx="63">
                  <c:v>12566048.5171459</c:v>
                </c:pt>
                <c:pt idx="64">
                  <c:v>12497731.6542508</c:v>
                </c:pt>
                <c:pt idx="65">
                  <c:v>12454022.7613866</c:v>
                </c:pt>
                <c:pt idx="66">
                  <c:v>12419583.8631967</c:v>
                </c:pt>
                <c:pt idx="67">
                  <c:v>12373262.1094489</c:v>
                </c:pt>
                <c:pt idx="68">
                  <c:v>12304205.7231637</c:v>
                </c:pt>
                <c:pt idx="69">
                  <c:v>12243130.1394889</c:v>
                </c:pt>
                <c:pt idx="70">
                  <c:v>12192451.0530609</c:v>
                </c:pt>
                <c:pt idx="71">
                  <c:v>12172610.765789</c:v>
                </c:pt>
                <c:pt idx="72">
                  <c:v>12173740.8979663</c:v>
                </c:pt>
                <c:pt idx="73">
                  <c:v>12112143.4881737</c:v>
                </c:pt>
                <c:pt idx="74">
                  <c:v>12064502.062401</c:v>
                </c:pt>
                <c:pt idx="75">
                  <c:v>12008645.6980138</c:v>
                </c:pt>
                <c:pt idx="76">
                  <c:v>11961611.9447711</c:v>
                </c:pt>
                <c:pt idx="77">
                  <c:v>11929885.9292918</c:v>
                </c:pt>
                <c:pt idx="78">
                  <c:v>11904453.0395568</c:v>
                </c:pt>
                <c:pt idx="79">
                  <c:v>11871566.5793579</c:v>
                </c:pt>
                <c:pt idx="80">
                  <c:v>11826765.3470988</c:v>
                </c:pt>
                <c:pt idx="81">
                  <c:v>11787182.0623048</c:v>
                </c:pt>
                <c:pt idx="82">
                  <c:v>11755080.9108758</c:v>
                </c:pt>
                <c:pt idx="83">
                  <c:v>11743057.2595735</c:v>
                </c:pt>
                <c:pt idx="84">
                  <c:v>11744289.2916776</c:v>
                </c:pt>
                <c:pt idx="85">
                  <c:v>11705560.2569571</c:v>
                </c:pt>
                <c:pt idx="86">
                  <c:v>11676048.7099824</c:v>
                </c:pt>
                <c:pt idx="87">
                  <c:v>11640034.015612</c:v>
                </c:pt>
                <c:pt idx="88">
                  <c:v>11608105.8363234</c:v>
                </c:pt>
                <c:pt idx="89">
                  <c:v>11585194.6499458</c:v>
                </c:pt>
                <c:pt idx="90">
                  <c:v>11567092.3330077</c:v>
                </c:pt>
                <c:pt idx="91">
                  <c:v>11544511.8039373</c:v>
                </c:pt>
                <c:pt idx="92">
                  <c:v>11514634.1950289</c:v>
                </c:pt>
                <c:pt idx="93">
                  <c:v>11488013.1754135</c:v>
                </c:pt>
                <c:pt idx="94">
                  <c:v>11466260.4205696</c:v>
                </c:pt>
                <c:pt idx="95">
                  <c:v>11453030.249702</c:v>
                </c:pt>
                <c:pt idx="96">
                  <c:v>11438890.0172405</c:v>
                </c:pt>
                <c:pt idx="97">
                  <c:v>11417037.6868748</c:v>
                </c:pt>
                <c:pt idx="98">
                  <c:v>11398647.3373343</c:v>
                </c:pt>
                <c:pt idx="99">
                  <c:v>11375488.8737105</c:v>
                </c:pt>
                <c:pt idx="100">
                  <c:v>11354477.1096023</c:v>
                </c:pt>
                <c:pt idx="101">
                  <c:v>11339582.1440533</c:v>
                </c:pt>
                <c:pt idx="102">
                  <c:v>11328002.5654466</c:v>
                </c:pt>
                <c:pt idx="103">
                  <c:v>11313481.6627339</c:v>
                </c:pt>
                <c:pt idx="104">
                  <c:v>11293888.8976529</c:v>
                </c:pt>
                <c:pt idx="105">
                  <c:v>11275752.8134563</c:v>
                </c:pt>
                <c:pt idx="106">
                  <c:v>11260674.8612424</c:v>
                </c:pt>
                <c:pt idx="107">
                  <c:v>11251384.2235984</c:v>
                </c:pt>
                <c:pt idx="108">
                  <c:v>11241711.3134849</c:v>
                </c:pt>
                <c:pt idx="109">
                  <c:v>11226971.203708</c:v>
                </c:pt>
                <c:pt idx="110">
                  <c:v>11214727.3165205</c:v>
                </c:pt>
                <c:pt idx="111">
                  <c:v>11199499.3452051</c:v>
                </c:pt>
                <c:pt idx="112">
                  <c:v>11185568.9775544</c:v>
                </c:pt>
                <c:pt idx="113">
                  <c:v>11175386.2275202</c:v>
                </c:pt>
                <c:pt idx="114">
                  <c:v>11167634.9260002</c:v>
                </c:pt>
                <c:pt idx="115">
                  <c:v>11158449.4366036</c:v>
                </c:pt>
                <c:pt idx="116">
                  <c:v>11145590.7080596</c:v>
                </c:pt>
                <c:pt idx="117">
                  <c:v>11133398.3236444</c:v>
                </c:pt>
                <c:pt idx="118">
                  <c:v>11122791.7781462</c:v>
                </c:pt>
                <c:pt idx="119">
                  <c:v>11116122.3889322</c:v>
                </c:pt>
                <c:pt idx="120">
                  <c:v>11109168.9682504</c:v>
                </c:pt>
                <c:pt idx="121">
                  <c:v>11099285.4480017</c:v>
                </c:pt>
                <c:pt idx="122">
                  <c:v>11091123.95183</c:v>
                </c:pt>
                <c:pt idx="123">
                  <c:v>11080886.9537994</c:v>
                </c:pt>
                <c:pt idx="124">
                  <c:v>11071457.796016</c:v>
                </c:pt>
                <c:pt idx="125">
                  <c:v>11064889.6876946</c:v>
                </c:pt>
                <c:pt idx="126">
                  <c:v>11060049.0486119</c:v>
                </c:pt>
                <c:pt idx="127">
                  <c:v>11054084.8859273</c:v>
                </c:pt>
                <c:pt idx="128">
                  <c:v>11045629.0521174</c:v>
                </c:pt>
                <c:pt idx="129">
                  <c:v>11037368.0461892</c:v>
                </c:pt>
                <c:pt idx="130">
                  <c:v>11030229.9645436</c:v>
                </c:pt>
                <c:pt idx="131">
                  <c:v>11025723.1239609</c:v>
                </c:pt>
                <c:pt idx="132">
                  <c:v>11021324.3794553</c:v>
                </c:pt>
                <c:pt idx="133">
                  <c:v>11014756.4298312</c:v>
                </c:pt>
                <c:pt idx="134">
                  <c:v>11009420.3819905</c:v>
                </c:pt>
                <c:pt idx="135">
                  <c:v>11002784.665342</c:v>
                </c:pt>
                <c:pt idx="136">
                  <c:v>10996621.349541</c:v>
                </c:pt>
                <c:pt idx="137">
                  <c:v>10992088.9039367</c:v>
                </c:pt>
                <c:pt idx="138">
                  <c:v>10988789.7396291</c:v>
                </c:pt>
                <c:pt idx="139">
                  <c:v>10985160.9979424</c:v>
                </c:pt>
                <c:pt idx="140">
                  <c:v>10979774.5866643</c:v>
                </c:pt>
                <c:pt idx="141">
                  <c:v>10974470.5056205</c:v>
                </c:pt>
                <c:pt idx="142">
                  <c:v>10969656.2612547</c:v>
                </c:pt>
                <c:pt idx="143">
                  <c:v>10966647.8665492</c:v>
                </c:pt>
                <c:pt idx="144">
                  <c:v>10963580.9084144</c:v>
                </c:pt>
                <c:pt idx="145">
                  <c:v>10959418.0627743</c:v>
                </c:pt>
                <c:pt idx="146">
                  <c:v>10956081.8333135</c:v>
                </c:pt>
                <c:pt idx="147">
                  <c:v>10951775.9450518</c:v>
                </c:pt>
                <c:pt idx="148">
                  <c:v>10947744.3241796</c:v>
                </c:pt>
                <c:pt idx="149">
                  <c:v>10945065.306371</c:v>
                </c:pt>
                <c:pt idx="150">
                  <c:v>10943216.6719588</c:v>
                </c:pt>
                <c:pt idx="151">
                  <c:v>10940940.7254223</c:v>
                </c:pt>
                <c:pt idx="152">
                  <c:v>10937606.4786483</c:v>
                </c:pt>
                <c:pt idx="153">
                  <c:v>10934199.3538004</c:v>
                </c:pt>
                <c:pt idx="154">
                  <c:v>10931223.1769218</c:v>
                </c:pt>
                <c:pt idx="155">
                  <c:v>10929354.138423</c:v>
                </c:pt>
                <c:pt idx="156">
                  <c:v>10927689.3578303</c:v>
                </c:pt>
                <c:pt idx="157">
                  <c:v>10925114.8571507</c:v>
                </c:pt>
                <c:pt idx="158">
                  <c:v>10923116.3089782</c:v>
                </c:pt>
                <c:pt idx="159">
                  <c:v>10920586.599937</c:v>
                </c:pt>
                <c:pt idx="160">
                  <c:v>10918190.2387916</c:v>
                </c:pt>
                <c:pt idx="161">
                  <c:v>10916391.1151381</c:v>
                </c:pt>
                <c:pt idx="162">
                  <c:v>10915144.6214591</c:v>
                </c:pt>
                <c:pt idx="163">
                  <c:v>10913947.4110927</c:v>
                </c:pt>
                <c:pt idx="164">
                  <c:v>10912041.8426909</c:v>
                </c:pt>
                <c:pt idx="165">
                  <c:v>10910120.099458</c:v>
                </c:pt>
                <c:pt idx="166">
                  <c:v>10908286.6626704</c:v>
                </c:pt>
                <c:pt idx="167">
                  <c:v>10907181.4637082</c:v>
                </c:pt>
                <c:pt idx="168">
                  <c:v>10906062.4452138</c:v>
                </c:pt>
                <c:pt idx="169">
                  <c:v>10904644.3195165</c:v>
                </c:pt>
                <c:pt idx="170">
                  <c:v>10903568.8836772</c:v>
                </c:pt>
                <c:pt idx="171">
                  <c:v>10902089.3456918</c:v>
                </c:pt>
                <c:pt idx="172">
                  <c:v>10900664.4350954</c:v>
                </c:pt>
                <c:pt idx="173">
                  <c:v>10899795.3742098</c:v>
                </c:pt>
                <c:pt idx="174">
                  <c:v>10899248.9414373</c:v>
                </c:pt>
                <c:pt idx="175">
                  <c:v>10898547.3180948</c:v>
                </c:pt>
                <c:pt idx="176">
                  <c:v>10897527.0092373</c:v>
                </c:pt>
                <c:pt idx="177">
                  <c:v>10896429.4849584</c:v>
                </c:pt>
                <c:pt idx="178">
                  <c:v>10895467.7103677</c:v>
                </c:pt>
                <c:pt idx="179">
                  <c:v>10894874.0702932</c:v>
                </c:pt>
                <c:pt idx="180">
                  <c:v>10894409.5763965</c:v>
                </c:pt>
                <c:pt idx="181">
                  <c:v>10893650.3566053</c:v>
                </c:pt>
                <c:pt idx="182">
                  <c:v>10893108.8292103</c:v>
                </c:pt>
                <c:pt idx="183">
                  <c:v>10892409.5299805</c:v>
                </c:pt>
                <c:pt idx="184">
                  <c:v>10891723.798085</c:v>
                </c:pt>
                <c:pt idx="185">
                  <c:v>10891225.4654475</c:v>
                </c:pt>
                <c:pt idx="186">
                  <c:v>10890915.5180096</c:v>
                </c:pt>
                <c:pt idx="187">
                  <c:v>10890921.3737439</c:v>
                </c:pt>
                <c:pt idx="188">
                  <c:v>10890393.342858</c:v>
                </c:pt>
                <c:pt idx="189">
                  <c:v>10889923.8408206</c:v>
                </c:pt>
                <c:pt idx="190">
                  <c:v>10889480.9440575</c:v>
                </c:pt>
                <c:pt idx="191">
                  <c:v>10889221.4248463</c:v>
                </c:pt>
                <c:pt idx="192">
                  <c:v>10889018.8626048</c:v>
                </c:pt>
                <c:pt idx="193">
                  <c:v>10889051.9512203</c:v>
                </c:pt>
                <c:pt idx="194">
                  <c:v>10888655.2406547</c:v>
                </c:pt>
                <c:pt idx="195">
                  <c:v>10888414.0572786</c:v>
                </c:pt>
                <c:pt idx="196">
                  <c:v>10888188.2682773</c:v>
                </c:pt>
                <c:pt idx="197">
                  <c:v>10888017.5428122</c:v>
                </c:pt>
                <c:pt idx="198">
                  <c:v>10887922.067547</c:v>
                </c:pt>
                <c:pt idx="199">
                  <c:v>10887985.6295216</c:v>
                </c:pt>
                <c:pt idx="200">
                  <c:v>10887770.6492833</c:v>
                </c:pt>
                <c:pt idx="201">
                  <c:v>10887728.4515731</c:v>
                </c:pt>
                <c:pt idx="202">
                  <c:v>10887773.3055006</c:v>
                </c:pt>
                <c:pt idx="203">
                  <c:v>10887645.165335</c:v>
                </c:pt>
                <c:pt idx="204">
                  <c:v>10887642.493199</c:v>
                </c:pt>
                <c:pt idx="205">
                  <c:v>10887583.2538485</c:v>
                </c:pt>
                <c:pt idx="206">
                  <c:v>10887522.9126105</c:v>
                </c:pt>
                <c:pt idx="207">
                  <c:v>10887651.431176</c:v>
                </c:pt>
                <c:pt idx="208">
                  <c:v>10887578.4970934</c:v>
                </c:pt>
                <c:pt idx="209">
                  <c:v>10887690.9787755</c:v>
                </c:pt>
                <c:pt idx="210">
                  <c:v>10887577.1004865</c:v>
                </c:pt>
                <c:pt idx="211">
                  <c:v>10887447.0292528</c:v>
                </c:pt>
                <c:pt idx="212">
                  <c:v>10887451.181778</c:v>
                </c:pt>
                <c:pt idx="213">
                  <c:v>10887601.689466</c:v>
                </c:pt>
                <c:pt idx="214">
                  <c:v>10887420.2577626</c:v>
                </c:pt>
                <c:pt idx="215">
                  <c:v>10887490.4076556</c:v>
                </c:pt>
                <c:pt idx="216">
                  <c:v>10887453.6427681</c:v>
                </c:pt>
                <c:pt idx="217">
                  <c:v>10887587.2245102</c:v>
                </c:pt>
                <c:pt idx="218">
                  <c:v>10887416.0388074</c:v>
                </c:pt>
                <c:pt idx="219">
                  <c:v>10887430.6325973</c:v>
                </c:pt>
                <c:pt idx="220">
                  <c:v>10887410.122592</c:v>
                </c:pt>
                <c:pt idx="221">
                  <c:v>10887413.6207435</c:v>
                </c:pt>
                <c:pt idx="222">
                  <c:v>10887427.6989199</c:v>
                </c:pt>
                <c:pt idx="223">
                  <c:v>10887415.0909209</c:v>
                </c:pt>
                <c:pt idx="224">
                  <c:v>10887451.6017099</c:v>
                </c:pt>
                <c:pt idx="225">
                  <c:v>10887431.912401</c:v>
                </c:pt>
                <c:pt idx="226">
                  <c:v>10887421.5627904</c:v>
                </c:pt>
                <c:pt idx="227">
                  <c:v>10887412.626684</c:v>
                </c:pt>
                <c:pt idx="228">
                  <c:v>10887420.84635</c:v>
                </c:pt>
                <c:pt idx="229">
                  <c:v>10887409.5234808</c:v>
                </c:pt>
                <c:pt idx="230">
                  <c:v>10887418.7977037</c:v>
                </c:pt>
                <c:pt idx="231">
                  <c:v>10887409.9695906</c:v>
                </c:pt>
                <c:pt idx="232">
                  <c:v>10887415.2249291</c:v>
                </c:pt>
                <c:pt idx="233">
                  <c:v>10887399.4882402</c:v>
                </c:pt>
                <c:pt idx="234">
                  <c:v>10887391.089795</c:v>
                </c:pt>
                <c:pt idx="235">
                  <c:v>10887393.8128476</c:v>
                </c:pt>
                <c:pt idx="236">
                  <c:v>10887396.4644642</c:v>
                </c:pt>
                <c:pt idx="237">
                  <c:v>10887386.5704362</c:v>
                </c:pt>
                <c:pt idx="238">
                  <c:v>10887385.5906126</c:v>
                </c:pt>
                <c:pt idx="239">
                  <c:v>10887392.4187982</c:v>
                </c:pt>
                <c:pt idx="240">
                  <c:v>10887390.8592414</c:v>
                </c:pt>
                <c:pt idx="241">
                  <c:v>10887390.3069386</c:v>
                </c:pt>
                <c:pt idx="242">
                  <c:v>10887391.2626314</c:v>
                </c:pt>
                <c:pt idx="243">
                  <c:v>10887389.234343</c:v>
                </c:pt>
                <c:pt idx="244">
                  <c:v>10887391.2921177</c:v>
                </c:pt>
                <c:pt idx="245">
                  <c:v>10887385.8548095</c:v>
                </c:pt>
                <c:pt idx="246">
                  <c:v>10887387.209096</c:v>
                </c:pt>
                <c:pt idx="247">
                  <c:v>10887384.5823585</c:v>
                </c:pt>
                <c:pt idx="248">
                  <c:v>10887386.5777765</c:v>
                </c:pt>
                <c:pt idx="249">
                  <c:v>10887383.3513908</c:v>
                </c:pt>
                <c:pt idx="250">
                  <c:v>10887384.1370377</c:v>
                </c:pt>
                <c:pt idx="251">
                  <c:v>10887380.9466224</c:v>
                </c:pt>
                <c:pt idx="252">
                  <c:v>10887378.7673333</c:v>
                </c:pt>
                <c:pt idx="253">
                  <c:v>10887380.2816826</c:v>
                </c:pt>
                <c:pt idx="254">
                  <c:v>10887375.684972</c:v>
                </c:pt>
                <c:pt idx="255">
                  <c:v>10887376.1251481</c:v>
                </c:pt>
                <c:pt idx="256">
                  <c:v>10887376.1563827</c:v>
                </c:pt>
                <c:pt idx="257">
                  <c:v>10887376.0846714</c:v>
                </c:pt>
                <c:pt idx="258">
                  <c:v>10887375.6503571</c:v>
                </c:pt>
                <c:pt idx="259">
                  <c:v>10887377.6616685</c:v>
                </c:pt>
                <c:pt idx="260">
                  <c:v>10887376.0374883</c:v>
                </c:pt>
                <c:pt idx="261">
                  <c:v>10887377.1892187</c:v>
                </c:pt>
                <c:pt idx="262">
                  <c:v>10887376.1020713</c:v>
                </c:pt>
                <c:pt idx="263">
                  <c:v>10887376.5066066</c:v>
                </c:pt>
                <c:pt idx="264">
                  <c:v>10887375.6892103</c:v>
                </c:pt>
                <c:pt idx="265">
                  <c:v>10887375.5644361</c:v>
                </c:pt>
                <c:pt idx="266">
                  <c:v>10887376.1716159</c:v>
                </c:pt>
                <c:pt idx="267">
                  <c:v>10887376.0384619</c:v>
                </c:pt>
                <c:pt idx="268">
                  <c:v>10887376.0113306</c:v>
                </c:pt>
                <c:pt idx="269">
                  <c:v>10887376.0572772</c:v>
                </c:pt>
                <c:pt idx="270">
                  <c:v>10887375.5248693</c:v>
                </c:pt>
                <c:pt idx="271">
                  <c:v>10887375.4887359</c:v>
                </c:pt>
                <c:pt idx="272">
                  <c:v>10887375.5051665</c:v>
                </c:pt>
                <c:pt idx="273">
                  <c:v>10887375.2015549</c:v>
                </c:pt>
                <c:pt idx="274">
                  <c:v>10887375.1758791</c:v>
                </c:pt>
                <c:pt idx="275">
                  <c:v>10887375.1645011</c:v>
                </c:pt>
                <c:pt idx="276">
                  <c:v>10887375.0039568</c:v>
                </c:pt>
                <c:pt idx="277">
                  <c:v>10887374.8813302</c:v>
                </c:pt>
                <c:pt idx="278">
                  <c:v>10887374.9830984</c:v>
                </c:pt>
                <c:pt idx="279">
                  <c:v>10887375.0385688</c:v>
                </c:pt>
                <c:pt idx="280">
                  <c:v>10887374.827509</c:v>
                </c:pt>
                <c:pt idx="281">
                  <c:v>10887374.945159</c:v>
                </c:pt>
                <c:pt idx="282">
                  <c:v>10887374.9049921</c:v>
                </c:pt>
                <c:pt idx="283">
                  <c:v>10887374.9161429</c:v>
                </c:pt>
                <c:pt idx="284">
                  <c:v>10887374.7455333</c:v>
                </c:pt>
                <c:pt idx="285">
                  <c:v>10887374.8726009</c:v>
                </c:pt>
                <c:pt idx="286">
                  <c:v>10887374.7915667</c:v>
                </c:pt>
                <c:pt idx="287">
                  <c:v>10887374.8657143</c:v>
                </c:pt>
                <c:pt idx="288">
                  <c:v>10887374.6753986</c:v>
                </c:pt>
                <c:pt idx="289">
                  <c:v>10887374.7223796</c:v>
                </c:pt>
                <c:pt idx="290">
                  <c:v>10887374.5633479</c:v>
                </c:pt>
                <c:pt idx="291">
                  <c:v>10887374.5845826</c:v>
                </c:pt>
                <c:pt idx="292">
                  <c:v>10887374.5454584</c:v>
                </c:pt>
                <c:pt idx="293">
                  <c:v>10887374.539622</c:v>
                </c:pt>
                <c:pt idx="294">
                  <c:v>10887374.6306929</c:v>
                </c:pt>
                <c:pt idx="295">
                  <c:v>10887374.583811</c:v>
                </c:pt>
                <c:pt idx="296">
                  <c:v>10887374.5257941</c:v>
                </c:pt>
                <c:pt idx="297">
                  <c:v>10887374.4849781</c:v>
                </c:pt>
                <c:pt idx="298">
                  <c:v>10887374.563699</c:v>
                </c:pt>
                <c:pt idx="299">
                  <c:v>10887374.5605738</c:v>
                </c:pt>
                <c:pt idx="300">
                  <c:v>10887374.6730996</c:v>
                </c:pt>
                <c:pt idx="301">
                  <c:v>10887374.5273268</c:v>
                </c:pt>
                <c:pt idx="302">
                  <c:v>10887374.4530981</c:v>
                </c:pt>
                <c:pt idx="303">
                  <c:v>10887374.4548173</c:v>
                </c:pt>
                <c:pt idx="304">
                  <c:v>10887374.4518613</c:v>
                </c:pt>
                <c:pt idx="305">
                  <c:v>10887374.426974</c:v>
                </c:pt>
                <c:pt idx="306">
                  <c:v>10887374.4597347</c:v>
                </c:pt>
                <c:pt idx="307">
                  <c:v>10887374.4113171</c:v>
                </c:pt>
                <c:pt idx="308">
                  <c:v>10887374.4283036</c:v>
                </c:pt>
                <c:pt idx="309">
                  <c:v>10887374.4291291</c:v>
                </c:pt>
                <c:pt idx="310">
                  <c:v>10887374.3937598</c:v>
                </c:pt>
                <c:pt idx="311">
                  <c:v>10887374.3597735</c:v>
                </c:pt>
                <c:pt idx="312">
                  <c:v>10887374.395508</c:v>
                </c:pt>
                <c:pt idx="313">
                  <c:v>10887374.3663356</c:v>
                </c:pt>
                <c:pt idx="314">
                  <c:v>10887374.3834476</c:v>
                </c:pt>
                <c:pt idx="315">
                  <c:v>10887374.3822389</c:v>
                </c:pt>
                <c:pt idx="316">
                  <c:v>10887374.3827792</c:v>
                </c:pt>
                <c:pt idx="317">
                  <c:v>10887374.3530451</c:v>
                </c:pt>
                <c:pt idx="318">
                  <c:v>10887374.356433</c:v>
                </c:pt>
                <c:pt idx="319">
                  <c:v>10887374.3520711</c:v>
                </c:pt>
                <c:pt idx="320">
                  <c:v>10887374.3504197</c:v>
                </c:pt>
                <c:pt idx="321">
                  <c:v>10887374.3488336</c:v>
                </c:pt>
                <c:pt idx="322">
                  <c:v>10887374.3512128</c:v>
                </c:pt>
                <c:pt idx="323">
                  <c:v>10887374.3532783</c:v>
                </c:pt>
                <c:pt idx="324">
                  <c:v>10887374.3525567</c:v>
                </c:pt>
                <c:pt idx="325">
                  <c:v>10887374.3494296</c:v>
                </c:pt>
                <c:pt idx="326">
                  <c:v>10887374.3462568</c:v>
                </c:pt>
                <c:pt idx="327">
                  <c:v>10887374.3560566</c:v>
                </c:pt>
                <c:pt idx="328">
                  <c:v>10887374.3472065</c:v>
                </c:pt>
                <c:pt idx="329">
                  <c:v>10887374.3494143</c:v>
                </c:pt>
                <c:pt idx="330">
                  <c:v>10887374.346909</c:v>
                </c:pt>
                <c:pt idx="331">
                  <c:v>10887374.3484324</c:v>
                </c:pt>
                <c:pt idx="332">
                  <c:v>10887374.347054</c:v>
                </c:pt>
                <c:pt idx="333">
                  <c:v>10887374.3477094</c:v>
                </c:pt>
                <c:pt idx="334">
                  <c:v>10887374.3458286</c:v>
                </c:pt>
                <c:pt idx="335">
                  <c:v>10887374.3468467</c:v>
                </c:pt>
                <c:pt idx="336">
                  <c:v>10887374.3451624</c:v>
                </c:pt>
                <c:pt idx="337">
                  <c:v>10887374.3466248</c:v>
                </c:pt>
                <c:pt idx="338">
                  <c:v>10887374.3436779</c:v>
                </c:pt>
                <c:pt idx="339">
                  <c:v>10887374.3451127</c:v>
                </c:pt>
                <c:pt idx="340">
                  <c:v>10887374.3443829</c:v>
                </c:pt>
                <c:pt idx="341">
                  <c:v>10887374.3437144</c:v>
                </c:pt>
                <c:pt idx="342">
                  <c:v>10887374.344631</c:v>
                </c:pt>
                <c:pt idx="343">
                  <c:v>10887374.3434832</c:v>
                </c:pt>
                <c:pt idx="344">
                  <c:v>10887374.3439999</c:v>
                </c:pt>
                <c:pt idx="345">
                  <c:v>10887374.3454905</c:v>
                </c:pt>
                <c:pt idx="346">
                  <c:v>10887374.3448004</c:v>
                </c:pt>
                <c:pt idx="347">
                  <c:v>10887374.3446715</c:v>
                </c:pt>
                <c:pt idx="348">
                  <c:v>10887374.3431806</c:v>
                </c:pt>
                <c:pt idx="349">
                  <c:v>10887374.3443052</c:v>
                </c:pt>
                <c:pt idx="350">
                  <c:v>10887374.3433966</c:v>
                </c:pt>
                <c:pt idx="351">
                  <c:v>10887374.3451547</c:v>
                </c:pt>
                <c:pt idx="352">
                  <c:v>10887374.3430808</c:v>
                </c:pt>
                <c:pt idx="353">
                  <c:v>10887374.342683</c:v>
                </c:pt>
                <c:pt idx="354">
                  <c:v>10887374.3435542</c:v>
                </c:pt>
                <c:pt idx="355">
                  <c:v>10887374.3429929</c:v>
                </c:pt>
                <c:pt idx="356">
                  <c:v>10887374.3424575</c:v>
                </c:pt>
                <c:pt idx="357">
                  <c:v>10887374.3426974</c:v>
                </c:pt>
                <c:pt idx="358">
                  <c:v>10887374.3422171</c:v>
                </c:pt>
                <c:pt idx="359">
                  <c:v>10887374.3424456</c:v>
                </c:pt>
                <c:pt idx="360">
                  <c:v>10887374.3420791</c:v>
                </c:pt>
                <c:pt idx="361">
                  <c:v>10887374.3422502</c:v>
                </c:pt>
                <c:pt idx="362">
                  <c:v>10887374.3424198</c:v>
                </c:pt>
                <c:pt idx="363">
                  <c:v>10887374.3422967</c:v>
                </c:pt>
                <c:pt idx="364">
                  <c:v>10887374.3423978</c:v>
                </c:pt>
                <c:pt idx="365">
                  <c:v>10887374.3423897</c:v>
                </c:pt>
                <c:pt idx="366">
                  <c:v>10887374.3425023</c:v>
                </c:pt>
                <c:pt idx="367">
                  <c:v>10887374.34216</c:v>
                </c:pt>
                <c:pt idx="368">
                  <c:v>10887374.3420295</c:v>
                </c:pt>
                <c:pt idx="369">
                  <c:v>10887374.3420197</c:v>
                </c:pt>
                <c:pt idx="370">
                  <c:v>10887374.3419539</c:v>
                </c:pt>
                <c:pt idx="371">
                  <c:v>10887374.3419259</c:v>
                </c:pt>
                <c:pt idx="372">
                  <c:v>10887374.3419914</c:v>
                </c:pt>
                <c:pt idx="373">
                  <c:v>10887374.3418436</c:v>
                </c:pt>
                <c:pt idx="374">
                  <c:v>10887374.3417044</c:v>
                </c:pt>
                <c:pt idx="375">
                  <c:v>10887374.3416626</c:v>
                </c:pt>
                <c:pt idx="376">
                  <c:v>10887374.341672</c:v>
                </c:pt>
                <c:pt idx="377">
                  <c:v>10887374.3417168</c:v>
                </c:pt>
                <c:pt idx="378">
                  <c:v>10887374.3417089</c:v>
                </c:pt>
                <c:pt idx="379">
                  <c:v>10887374.3418439</c:v>
                </c:pt>
                <c:pt idx="380">
                  <c:v>10887374.3416712</c:v>
                </c:pt>
                <c:pt idx="381">
                  <c:v>10887374.341719</c:v>
                </c:pt>
                <c:pt idx="382">
                  <c:v>10887374.3417207</c:v>
                </c:pt>
                <c:pt idx="383">
                  <c:v>10887374.3417652</c:v>
                </c:pt>
                <c:pt idx="384">
                  <c:v>10887374.3416721</c:v>
                </c:pt>
                <c:pt idx="385">
                  <c:v>10887374.341661</c:v>
                </c:pt>
                <c:pt idx="386">
                  <c:v>10887374.3416749</c:v>
                </c:pt>
                <c:pt idx="387">
                  <c:v>10887374.3416677</c:v>
                </c:pt>
                <c:pt idx="388">
                  <c:v>10887374.3416701</c:v>
                </c:pt>
                <c:pt idx="389">
                  <c:v>10887374.3416523</c:v>
                </c:pt>
                <c:pt idx="390">
                  <c:v>10887374.3416616</c:v>
                </c:pt>
                <c:pt idx="391">
                  <c:v>10887374.341654</c:v>
                </c:pt>
                <c:pt idx="392">
                  <c:v>10887374.3416649</c:v>
                </c:pt>
                <c:pt idx="393">
                  <c:v>10887374.3416474</c:v>
                </c:pt>
                <c:pt idx="394">
                  <c:v>10887374.3416541</c:v>
                </c:pt>
                <c:pt idx="395">
                  <c:v>10887374.3416404</c:v>
                </c:pt>
                <c:pt idx="396">
                  <c:v>10887374.341637</c:v>
                </c:pt>
                <c:pt idx="397">
                  <c:v>10887374.3416384</c:v>
                </c:pt>
                <c:pt idx="398">
                  <c:v>10887374.3416224</c:v>
                </c:pt>
                <c:pt idx="399">
                  <c:v>10887374.3416116</c:v>
                </c:pt>
                <c:pt idx="400">
                  <c:v>10887374.3416141</c:v>
                </c:pt>
                <c:pt idx="401">
                  <c:v>10887374.3416102</c:v>
                </c:pt>
                <c:pt idx="402">
                  <c:v>10887374.3416106</c:v>
                </c:pt>
                <c:pt idx="403">
                  <c:v>10887374.3416094</c:v>
                </c:pt>
                <c:pt idx="404">
                  <c:v>10887374.3416163</c:v>
                </c:pt>
                <c:pt idx="405">
                  <c:v>10887374.3416093</c:v>
                </c:pt>
                <c:pt idx="406">
                  <c:v>10887374.3416108</c:v>
                </c:pt>
                <c:pt idx="407">
                  <c:v>10887374.3416108</c:v>
                </c:pt>
                <c:pt idx="408">
                  <c:v>10887374.3416057</c:v>
                </c:pt>
                <c:pt idx="409">
                  <c:v>10887374.3416011</c:v>
                </c:pt>
                <c:pt idx="410">
                  <c:v>10887374.341604</c:v>
                </c:pt>
                <c:pt idx="411">
                  <c:v>10887374.3416026</c:v>
                </c:pt>
                <c:pt idx="412">
                  <c:v>10887374.3416059</c:v>
                </c:pt>
                <c:pt idx="413">
                  <c:v>10887374.3416029</c:v>
                </c:pt>
                <c:pt idx="414">
                  <c:v>10887374.3416079</c:v>
                </c:pt>
                <c:pt idx="415">
                  <c:v>10887374.3416016</c:v>
                </c:pt>
                <c:pt idx="416">
                  <c:v>10887374.3416026</c:v>
                </c:pt>
                <c:pt idx="417">
                  <c:v>10887374.3415982</c:v>
                </c:pt>
                <c:pt idx="418">
                  <c:v>10887374.3415994</c:v>
                </c:pt>
                <c:pt idx="419">
                  <c:v>10887374.3415994</c:v>
                </c:pt>
                <c:pt idx="420">
                  <c:v>10887374.3415987</c:v>
                </c:pt>
                <c:pt idx="421">
                  <c:v>10887374.3415968</c:v>
                </c:pt>
                <c:pt idx="422">
                  <c:v>10887374.3415955</c:v>
                </c:pt>
                <c:pt idx="423">
                  <c:v>10887374.341596</c:v>
                </c:pt>
                <c:pt idx="424">
                  <c:v>10887374.3415924</c:v>
                </c:pt>
                <c:pt idx="425">
                  <c:v>10887374.3415922</c:v>
                </c:pt>
                <c:pt idx="426">
                  <c:v>10887374.3415918</c:v>
                </c:pt>
                <c:pt idx="427">
                  <c:v>10887374.3415921</c:v>
                </c:pt>
                <c:pt idx="428">
                  <c:v>10887374.3415926</c:v>
                </c:pt>
                <c:pt idx="429">
                  <c:v>10887374.3415918</c:v>
                </c:pt>
                <c:pt idx="430">
                  <c:v>10887374.3415925</c:v>
                </c:pt>
                <c:pt idx="431">
                  <c:v>10887374.3415915</c:v>
                </c:pt>
                <c:pt idx="432">
                  <c:v>10887374.341592</c:v>
                </c:pt>
                <c:pt idx="433">
                  <c:v>10887374.3415924</c:v>
                </c:pt>
                <c:pt idx="434">
                  <c:v>10887374.3415914</c:v>
                </c:pt>
                <c:pt idx="435">
                  <c:v>10887374.341591</c:v>
                </c:pt>
                <c:pt idx="436">
                  <c:v>10887374.3415914</c:v>
                </c:pt>
                <c:pt idx="437">
                  <c:v>10887374.3415914</c:v>
                </c:pt>
                <c:pt idx="438">
                  <c:v>10887374.341592</c:v>
                </c:pt>
                <c:pt idx="439">
                  <c:v>10887374.3415909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CT y CO!$C$2:$C$441</c:f>
              <c:numCache>
                <c:formatCode>General</c:formatCode>
                <c:ptCount val="440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429050.512349678</c:v>
                </c:pt>
                <c:pt idx="32">
                  <c:v>428099.370867801</c:v>
                </c:pt>
                <c:pt idx="33">
                  <c:v>429070.311805911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436205.728565253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447770.967221089</c:v>
                </c:pt>
                <c:pt idx="41">
                  <c:v>447013.705683877</c:v>
                </c:pt>
                <c:pt idx="42">
                  <c:v>453079.264762662</c:v>
                </c:pt>
                <c:pt idx="43">
                  <c:v>456284.060332996</c:v>
                </c:pt>
                <c:pt idx="44">
                  <c:v>455615.965403459</c:v>
                </c:pt>
                <c:pt idx="45">
                  <c:v>460138.185604376</c:v>
                </c:pt>
                <c:pt idx="46">
                  <c:v>462552.166437795</c:v>
                </c:pt>
                <c:pt idx="47">
                  <c:v>463090.483347925</c:v>
                </c:pt>
                <c:pt idx="48">
                  <c:v>462846.384460942</c:v>
                </c:pt>
                <c:pt idx="49">
                  <c:v>469759.338200981</c:v>
                </c:pt>
                <c:pt idx="50">
                  <c:v>475206.481864317</c:v>
                </c:pt>
                <c:pt idx="51">
                  <c:v>480832.764496619</c:v>
                </c:pt>
                <c:pt idx="52">
                  <c:v>485807.786253098</c:v>
                </c:pt>
                <c:pt idx="53">
                  <c:v>490826.867428456</c:v>
                </c:pt>
                <c:pt idx="54">
                  <c:v>494320.303871456</c:v>
                </c:pt>
                <c:pt idx="55">
                  <c:v>493740.711925839</c:v>
                </c:pt>
                <c:pt idx="56">
                  <c:v>498989.954941276</c:v>
                </c:pt>
                <c:pt idx="57">
                  <c:v>504017.204781257</c:v>
                </c:pt>
                <c:pt idx="58">
                  <c:v>510369.253270029</c:v>
                </c:pt>
                <c:pt idx="59">
                  <c:v>513806.993533806</c:v>
                </c:pt>
                <c:pt idx="60">
                  <c:v>514337.692421193</c:v>
                </c:pt>
                <c:pt idx="61">
                  <c:v>520037.918245808</c:v>
                </c:pt>
                <c:pt idx="62">
                  <c:v>525648.223551809</c:v>
                </c:pt>
                <c:pt idx="63">
                  <c:v>532756.719974277</c:v>
                </c:pt>
                <c:pt idx="64">
                  <c:v>537796.266338727</c:v>
                </c:pt>
                <c:pt idx="65">
                  <c:v>539390.164426886</c:v>
                </c:pt>
                <c:pt idx="66">
                  <c:v>541367.994611698</c:v>
                </c:pt>
                <c:pt idx="67">
                  <c:v>547197.319442253</c:v>
                </c:pt>
                <c:pt idx="68">
                  <c:v>553868.337807768</c:v>
                </c:pt>
                <c:pt idx="69">
                  <c:v>560040.290378293</c:v>
                </c:pt>
                <c:pt idx="70">
                  <c:v>564015.030563062</c:v>
                </c:pt>
                <c:pt idx="71">
                  <c:v>564806.289670936</c:v>
                </c:pt>
                <c:pt idx="72">
                  <c:v>564291.662807887</c:v>
                </c:pt>
                <c:pt idx="73">
                  <c:v>572033.632316235</c:v>
                </c:pt>
                <c:pt idx="74">
                  <c:v>577750.898748273</c:v>
                </c:pt>
                <c:pt idx="75">
                  <c:v>584323.313210163</c:v>
                </c:pt>
                <c:pt idx="76">
                  <c:v>590713.125305769</c:v>
                </c:pt>
                <c:pt idx="77">
                  <c:v>596961.028150818</c:v>
                </c:pt>
                <c:pt idx="78">
                  <c:v>601488.963537455</c:v>
                </c:pt>
                <c:pt idx="79">
                  <c:v>604797.439240861</c:v>
                </c:pt>
                <c:pt idx="80">
                  <c:v>611438.629426995</c:v>
                </c:pt>
                <c:pt idx="81">
                  <c:v>617640.094840373</c:v>
                </c:pt>
                <c:pt idx="82">
                  <c:v>624299.47696938</c:v>
                </c:pt>
                <c:pt idx="83">
                  <c:v>627733.36633296</c:v>
                </c:pt>
                <c:pt idx="84">
                  <c:v>628100.718886008</c:v>
                </c:pt>
                <c:pt idx="85">
                  <c:v>633975.50869576</c:v>
                </c:pt>
                <c:pt idx="86">
                  <c:v>639413.231591102</c:v>
                </c:pt>
                <c:pt idx="87">
                  <c:v>646926.327445811</c:v>
                </c:pt>
                <c:pt idx="88">
                  <c:v>653427.740056381</c:v>
                </c:pt>
                <c:pt idx="89">
                  <c:v>656522.769294001</c:v>
                </c:pt>
                <c:pt idx="90">
                  <c:v>659601.525290064</c:v>
                </c:pt>
                <c:pt idx="91">
                  <c:v>666165.098000166</c:v>
                </c:pt>
                <c:pt idx="92">
                  <c:v>673510.725668241</c:v>
                </c:pt>
                <c:pt idx="93">
                  <c:v>680365.636569194</c:v>
                </c:pt>
                <c:pt idx="94">
                  <c:v>684795.638795389</c:v>
                </c:pt>
                <c:pt idx="95">
                  <c:v>688704.044734209</c:v>
                </c:pt>
                <c:pt idx="96">
                  <c:v>691199.877375994</c:v>
                </c:pt>
                <c:pt idx="97">
                  <c:v>698222.273242136</c:v>
                </c:pt>
                <c:pt idx="98">
                  <c:v>703682.865285498</c:v>
                </c:pt>
                <c:pt idx="99">
                  <c:v>710207.879060381</c:v>
                </c:pt>
                <c:pt idx="100">
                  <c:v>716883.962248223</c:v>
                </c:pt>
                <c:pt idx="101">
                  <c:v>723645.615652286</c:v>
                </c:pt>
                <c:pt idx="102">
                  <c:v>728542.415025381</c:v>
                </c:pt>
                <c:pt idx="103">
                  <c:v>732151.717639107</c:v>
                </c:pt>
                <c:pt idx="104">
                  <c:v>738939.866394946</c:v>
                </c:pt>
                <c:pt idx="105">
                  <c:v>745466.644424767</c:v>
                </c:pt>
                <c:pt idx="106">
                  <c:v>752519.527145602</c:v>
                </c:pt>
                <c:pt idx="107">
                  <c:v>755980.196223748</c:v>
                </c:pt>
                <c:pt idx="108">
                  <c:v>761374.864443554</c:v>
                </c:pt>
                <c:pt idx="109">
                  <c:v>766745.034960667</c:v>
                </c:pt>
                <c:pt idx="110">
                  <c:v>772017.250373596</c:v>
                </c:pt>
                <c:pt idx="111">
                  <c:v>779518.467264904</c:v>
                </c:pt>
                <c:pt idx="112">
                  <c:v>786198.854361246</c:v>
                </c:pt>
                <c:pt idx="113">
                  <c:v>789239.694040134</c:v>
                </c:pt>
                <c:pt idx="114">
                  <c:v>792071.104406117</c:v>
                </c:pt>
                <c:pt idx="115">
                  <c:v>798331.616087946</c:v>
                </c:pt>
                <c:pt idx="116">
                  <c:v>805543.983275067</c:v>
                </c:pt>
                <c:pt idx="117">
                  <c:v>812739.326231851</c:v>
                </c:pt>
                <c:pt idx="118">
                  <c:v>817719.836595504</c:v>
                </c:pt>
                <c:pt idx="119">
                  <c:v>821938.156825962</c:v>
                </c:pt>
                <c:pt idx="120">
                  <c:v>824678.410884779</c:v>
                </c:pt>
                <c:pt idx="121">
                  <c:v>831825.839247498</c:v>
                </c:pt>
                <c:pt idx="122">
                  <c:v>837276.537371313</c:v>
                </c:pt>
                <c:pt idx="123">
                  <c:v>843593.124064767</c:v>
                </c:pt>
                <c:pt idx="124">
                  <c:v>850128.3589378</c:v>
                </c:pt>
                <c:pt idx="125">
                  <c:v>857031.513381031</c:v>
                </c:pt>
                <c:pt idx="126">
                  <c:v>861824.948457615</c:v>
                </c:pt>
                <c:pt idx="127">
                  <c:v>864704.45132041</c:v>
                </c:pt>
                <c:pt idx="128">
                  <c:v>870933.393033412</c:v>
                </c:pt>
                <c:pt idx="129">
                  <c:v>877164.084158038</c:v>
                </c:pt>
                <c:pt idx="130">
                  <c:v>884395.017502004</c:v>
                </c:pt>
                <c:pt idx="131">
                  <c:v>888095.374658054</c:v>
                </c:pt>
                <c:pt idx="132">
                  <c:v>893688.277457672</c:v>
                </c:pt>
                <c:pt idx="133">
                  <c:v>898686.933900192</c:v>
                </c:pt>
                <c:pt idx="134">
                  <c:v>903571.450666155</c:v>
                </c:pt>
                <c:pt idx="135">
                  <c:v>910784.706038761</c:v>
                </c:pt>
                <c:pt idx="136">
                  <c:v>917278.18433356</c:v>
                </c:pt>
                <c:pt idx="137">
                  <c:v>919712.175474631</c:v>
                </c:pt>
                <c:pt idx="138">
                  <c:v>921897.809664512</c:v>
                </c:pt>
                <c:pt idx="139">
                  <c:v>927734.50384486</c:v>
                </c:pt>
                <c:pt idx="140">
                  <c:v>934356.958520817</c:v>
                </c:pt>
                <c:pt idx="141">
                  <c:v>941355.25767962</c:v>
                </c:pt>
                <c:pt idx="142">
                  <c:v>946064.96998137</c:v>
                </c:pt>
                <c:pt idx="143">
                  <c:v>950158.841549583</c:v>
                </c:pt>
                <c:pt idx="144">
                  <c:v>952289.887870629</c:v>
                </c:pt>
                <c:pt idx="145">
                  <c:v>959090.564552345</c:v>
                </c:pt>
                <c:pt idx="146">
                  <c:v>964017.824226378</c:v>
                </c:pt>
                <c:pt idx="147">
                  <c:v>969527.485841705</c:v>
                </c:pt>
                <c:pt idx="148">
                  <c:v>975450.777874104</c:v>
                </c:pt>
                <c:pt idx="149">
                  <c:v>982408.178697809</c:v>
                </c:pt>
                <c:pt idx="150">
                  <c:v>987006.389271525</c:v>
                </c:pt>
                <c:pt idx="151">
                  <c:v>988627.337322335</c:v>
                </c:pt>
                <c:pt idx="152">
                  <c:v>993653.71124261</c:v>
                </c:pt>
                <c:pt idx="153">
                  <c:v>998738.866012329</c:v>
                </c:pt>
                <c:pt idx="154">
                  <c:v>1005548.47124265</c:v>
                </c:pt>
                <c:pt idx="155">
                  <c:v>1008802.63589043</c:v>
                </c:pt>
                <c:pt idx="156">
                  <c:v>1014258.82212241</c:v>
                </c:pt>
                <c:pt idx="157">
                  <c:v>1017949.50622139</c:v>
                </c:pt>
                <c:pt idx="158">
                  <c:v>1021697.779366</c:v>
                </c:pt>
                <c:pt idx="159">
                  <c:v>1028028.87993338</c:v>
                </c:pt>
                <c:pt idx="160">
                  <c:v>1033751.18872276</c:v>
                </c:pt>
                <c:pt idx="161">
                  <c:v>1034673.52819515</c:v>
                </c:pt>
                <c:pt idx="162">
                  <c:v>1035567.12997687</c:v>
                </c:pt>
                <c:pt idx="163">
                  <c:v>1040764.22870598</c:v>
                </c:pt>
                <c:pt idx="164">
                  <c:v>1046031.73117893</c:v>
                </c:pt>
                <c:pt idx="165">
                  <c:v>1052094.80917385</c:v>
                </c:pt>
                <c:pt idx="166">
                  <c:v>1055359.56728239</c:v>
                </c:pt>
                <c:pt idx="167">
                  <c:v>1058663.82626468</c:v>
                </c:pt>
                <c:pt idx="168">
                  <c:v>1059104.95250897</c:v>
                </c:pt>
                <c:pt idx="169">
                  <c:v>1064770.70469942</c:v>
                </c:pt>
                <c:pt idx="170">
                  <c:v>1068399.6922715</c:v>
                </c:pt>
                <c:pt idx="171">
                  <c:v>1071813.03513676</c:v>
                </c:pt>
                <c:pt idx="172">
                  <c:v>1075882.26528127</c:v>
                </c:pt>
                <c:pt idx="173">
                  <c:v>1082510.38323997</c:v>
                </c:pt>
                <c:pt idx="174">
                  <c:v>1086681.75403656</c:v>
                </c:pt>
                <c:pt idx="175">
                  <c:v>1086200.96802778</c:v>
                </c:pt>
                <c:pt idx="176">
                  <c:v>1088759.70411659</c:v>
                </c:pt>
                <c:pt idx="177">
                  <c:v>1090933.66035307</c:v>
                </c:pt>
                <c:pt idx="178">
                  <c:v>1095993.26093195</c:v>
                </c:pt>
                <c:pt idx="179">
                  <c:v>1097808.93614518</c:v>
                </c:pt>
                <c:pt idx="180">
                  <c:v>1102632.90575242</c:v>
                </c:pt>
                <c:pt idx="181">
                  <c:v>1103512.3197338</c:v>
                </c:pt>
                <c:pt idx="182">
                  <c:v>1104960.78444574</c:v>
                </c:pt>
                <c:pt idx="183">
                  <c:v>1109063.52291775</c:v>
                </c:pt>
                <c:pt idx="184">
                  <c:v>1112726.93620263</c:v>
                </c:pt>
                <c:pt idx="185">
                  <c:v>1110654.84902442</c:v>
                </c:pt>
                <c:pt idx="186">
                  <c:v>1109223.14025409</c:v>
                </c:pt>
                <c:pt idx="187">
                  <c:v>1110279.99630422</c:v>
                </c:pt>
                <c:pt idx="188">
                  <c:v>1113150.47127432</c:v>
                </c:pt>
                <c:pt idx="189">
                  <c:v>1117283.66309082</c:v>
                </c:pt>
                <c:pt idx="190">
                  <c:v>1117777.21394243</c:v>
                </c:pt>
                <c:pt idx="191">
                  <c:v>1119476.08603512</c:v>
                </c:pt>
                <c:pt idx="192">
                  <c:v>1117287.46809581</c:v>
                </c:pt>
                <c:pt idx="193">
                  <c:v>1117677.18390942</c:v>
                </c:pt>
                <c:pt idx="194">
                  <c:v>1121075.85616657</c:v>
                </c:pt>
                <c:pt idx="195">
                  <c:v>1121489.44303116</c:v>
                </c:pt>
                <c:pt idx="196">
                  <c:v>1122432.52249448</c:v>
                </c:pt>
                <c:pt idx="197">
                  <c:v>1128227.91631914</c:v>
                </c:pt>
                <c:pt idx="198">
                  <c:v>1132094.97216957</c:v>
                </c:pt>
                <c:pt idx="199">
                  <c:v>1130994.58867112</c:v>
                </c:pt>
                <c:pt idx="200">
                  <c:v>1132639.15903241</c:v>
                </c:pt>
                <c:pt idx="201">
                  <c:v>1132436.18607087</c:v>
                </c:pt>
                <c:pt idx="202">
                  <c:v>1133127.40047275</c:v>
                </c:pt>
                <c:pt idx="203">
                  <c:v>1136384.71217776</c:v>
                </c:pt>
                <c:pt idx="204">
                  <c:v>1140954.27419872</c:v>
                </c:pt>
                <c:pt idx="205">
                  <c:v>1141685.42564202</c:v>
                </c:pt>
                <c:pt idx="206">
                  <c:v>1142453.58555929</c:v>
                </c:pt>
                <c:pt idx="207">
                  <c:v>1145733.54625406</c:v>
                </c:pt>
                <c:pt idx="208">
                  <c:v>1144736.04482554</c:v>
                </c:pt>
                <c:pt idx="209">
                  <c:v>1140589.55691873</c:v>
                </c:pt>
                <c:pt idx="210">
                  <c:v>1141568.43406734</c:v>
                </c:pt>
                <c:pt idx="211">
                  <c:v>1139695.96671957</c:v>
                </c:pt>
                <c:pt idx="212">
                  <c:v>1139514.43773386</c:v>
                </c:pt>
                <c:pt idx="213">
                  <c:v>1140471.32980208</c:v>
                </c:pt>
                <c:pt idx="214">
                  <c:v>1141796.68021477</c:v>
                </c:pt>
                <c:pt idx="215">
                  <c:v>1140456.59334275</c:v>
                </c:pt>
                <c:pt idx="216">
                  <c:v>1141972.45631668</c:v>
                </c:pt>
                <c:pt idx="217">
                  <c:v>1142301.91666056</c:v>
                </c:pt>
                <c:pt idx="218">
                  <c:v>1139333.63786391</c:v>
                </c:pt>
                <c:pt idx="219">
                  <c:v>1138649.48061177</c:v>
                </c:pt>
                <c:pt idx="220">
                  <c:v>1139341.97151709</c:v>
                </c:pt>
                <c:pt idx="221">
                  <c:v>1140129.16767056</c:v>
                </c:pt>
                <c:pt idx="222">
                  <c:v>1141439.94589568</c:v>
                </c:pt>
                <c:pt idx="223">
                  <c:v>1139538.96367749</c:v>
                </c:pt>
                <c:pt idx="224">
                  <c:v>1140221.66820298</c:v>
                </c:pt>
                <c:pt idx="225">
                  <c:v>1139688.06807044</c:v>
                </c:pt>
                <c:pt idx="226">
                  <c:v>1138834.18562367</c:v>
                </c:pt>
                <c:pt idx="227">
                  <c:v>1139380.42200409</c:v>
                </c:pt>
                <c:pt idx="228">
                  <c:v>1139306.3607552</c:v>
                </c:pt>
                <c:pt idx="229">
                  <c:v>1138198.63415809</c:v>
                </c:pt>
                <c:pt idx="230">
                  <c:v>1137540.27251816</c:v>
                </c:pt>
                <c:pt idx="231">
                  <c:v>1137813.8928534</c:v>
                </c:pt>
                <c:pt idx="232">
                  <c:v>1137821.46494165</c:v>
                </c:pt>
                <c:pt idx="233">
                  <c:v>1139371.05085789</c:v>
                </c:pt>
                <c:pt idx="234">
                  <c:v>1139733.51586766</c:v>
                </c:pt>
                <c:pt idx="235">
                  <c:v>1140803.48320049</c:v>
                </c:pt>
                <c:pt idx="236">
                  <c:v>1139785.72387384</c:v>
                </c:pt>
                <c:pt idx="237">
                  <c:v>1140106.57475397</c:v>
                </c:pt>
                <c:pt idx="238">
                  <c:v>1140501.58752804</c:v>
                </c:pt>
                <c:pt idx="239">
                  <c:v>1141528.57449052</c:v>
                </c:pt>
                <c:pt idx="240">
                  <c:v>1140408.76594538</c:v>
                </c:pt>
                <c:pt idx="241">
                  <c:v>1140216.63353075</c:v>
                </c:pt>
                <c:pt idx="242">
                  <c:v>1139912.23684542</c:v>
                </c:pt>
                <c:pt idx="243">
                  <c:v>1140708.68395562</c:v>
                </c:pt>
                <c:pt idx="244">
                  <c:v>1140667.8096994</c:v>
                </c:pt>
                <c:pt idx="245">
                  <c:v>1139929.99400512</c:v>
                </c:pt>
                <c:pt idx="246">
                  <c:v>1140664.76651855</c:v>
                </c:pt>
                <c:pt idx="247">
                  <c:v>1141085.49851624</c:v>
                </c:pt>
                <c:pt idx="248">
                  <c:v>1141184.39981659</c:v>
                </c:pt>
                <c:pt idx="249">
                  <c:v>1141293.74270104</c:v>
                </c:pt>
                <c:pt idx="250">
                  <c:v>1141523.93588551</c:v>
                </c:pt>
                <c:pt idx="251">
                  <c:v>1141581.15958582</c:v>
                </c:pt>
                <c:pt idx="252">
                  <c:v>1141655.28299778</c:v>
                </c:pt>
                <c:pt idx="253">
                  <c:v>1141798.61470309</c:v>
                </c:pt>
                <c:pt idx="254">
                  <c:v>1141495.17101799</c:v>
                </c:pt>
                <c:pt idx="255">
                  <c:v>1141787.52297547</c:v>
                </c:pt>
                <c:pt idx="256">
                  <c:v>1141328.63200232</c:v>
                </c:pt>
                <c:pt idx="257">
                  <c:v>1141174.20800101</c:v>
                </c:pt>
                <c:pt idx="258">
                  <c:v>1141707.26475692</c:v>
                </c:pt>
                <c:pt idx="259">
                  <c:v>1141864.19204178</c:v>
                </c:pt>
                <c:pt idx="260">
                  <c:v>1141542.783476</c:v>
                </c:pt>
                <c:pt idx="261">
                  <c:v>1141195.84428266</c:v>
                </c:pt>
                <c:pt idx="262">
                  <c:v>1141908.34798789</c:v>
                </c:pt>
                <c:pt idx="263">
                  <c:v>1141988.03056487</c:v>
                </c:pt>
                <c:pt idx="264">
                  <c:v>1141551.98629794</c:v>
                </c:pt>
                <c:pt idx="265">
                  <c:v>1141650.36499711</c:v>
                </c:pt>
                <c:pt idx="266">
                  <c:v>1141713.61769605</c:v>
                </c:pt>
                <c:pt idx="267">
                  <c:v>1141747.71410766</c:v>
                </c:pt>
                <c:pt idx="268">
                  <c:v>1141645.4982999</c:v>
                </c:pt>
                <c:pt idx="269">
                  <c:v>1141590.34753277</c:v>
                </c:pt>
                <c:pt idx="270">
                  <c:v>1141743.01153143</c:v>
                </c:pt>
                <c:pt idx="271">
                  <c:v>1141615.11393501</c:v>
                </c:pt>
                <c:pt idx="272">
                  <c:v>1141688.50451664</c:v>
                </c:pt>
                <c:pt idx="273">
                  <c:v>1141570.39760915</c:v>
                </c:pt>
                <c:pt idx="274">
                  <c:v>1141649.21402597</c:v>
                </c:pt>
                <c:pt idx="275">
                  <c:v>1141605.93534529</c:v>
                </c:pt>
                <c:pt idx="276">
                  <c:v>1141553.33266313</c:v>
                </c:pt>
                <c:pt idx="277">
                  <c:v>1141542.57730943</c:v>
                </c:pt>
                <c:pt idx="278">
                  <c:v>1141399.89383292</c:v>
                </c:pt>
                <c:pt idx="279">
                  <c:v>1141583.35833694</c:v>
                </c:pt>
                <c:pt idx="280">
                  <c:v>1141506.25456968</c:v>
                </c:pt>
                <c:pt idx="281">
                  <c:v>1141496.45766486</c:v>
                </c:pt>
                <c:pt idx="282">
                  <c:v>1141552.19413118</c:v>
                </c:pt>
                <c:pt idx="283">
                  <c:v>1141526.19333858</c:v>
                </c:pt>
                <c:pt idx="284">
                  <c:v>1141337.97472479</c:v>
                </c:pt>
                <c:pt idx="285">
                  <c:v>1141277.96032515</c:v>
                </c:pt>
                <c:pt idx="286">
                  <c:v>1141406.70406801</c:v>
                </c:pt>
                <c:pt idx="287">
                  <c:v>1141269.02180845</c:v>
                </c:pt>
                <c:pt idx="288">
                  <c:v>1141424.85554999</c:v>
                </c:pt>
                <c:pt idx="289">
                  <c:v>1141380.60257441</c:v>
                </c:pt>
                <c:pt idx="290">
                  <c:v>1141423.89108213</c:v>
                </c:pt>
                <c:pt idx="291">
                  <c:v>1141436.52582627</c:v>
                </c:pt>
                <c:pt idx="292">
                  <c:v>1141491.85311557</c:v>
                </c:pt>
                <c:pt idx="293">
                  <c:v>1141511.7416824</c:v>
                </c:pt>
                <c:pt idx="294">
                  <c:v>1141552.63532245</c:v>
                </c:pt>
                <c:pt idx="295">
                  <c:v>1141438.1160686</c:v>
                </c:pt>
                <c:pt idx="296">
                  <c:v>1141697.59578052</c:v>
                </c:pt>
                <c:pt idx="297">
                  <c:v>1141738.94381389</c:v>
                </c:pt>
                <c:pt idx="298">
                  <c:v>1141828.80644616</c:v>
                </c:pt>
                <c:pt idx="299">
                  <c:v>1141762.87910973</c:v>
                </c:pt>
                <c:pt idx="300">
                  <c:v>1141711.01364308</c:v>
                </c:pt>
                <c:pt idx="301">
                  <c:v>1141726.30423506</c:v>
                </c:pt>
                <c:pt idx="302">
                  <c:v>1141703.22877983</c:v>
                </c:pt>
                <c:pt idx="303">
                  <c:v>1141734.47567163</c:v>
                </c:pt>
                <c:pt idx="304">
                  <c:v>1141701.54489348</c:v>
                </c:pt>
                <c:pt idx="305">
                  <c:v>1141752.53990934</c:v>
                </c:pt>
                <c:pt idx="306">
                  <c:v>1141759.20426287</c:v>
                </c:pt>
                <c:pt idx="307">
                  <c:v>1141691.4881015</c:v>
                </c:pt>
                <c:pt idx="308">
                  <c:v>1141736.05429471</c:v>
                </c:pt>
                <c:pt idx="309">
                  <c:v>1141651.48132919</c:v>
                </c:pt>
                <c:pt idx="310">
                  <c:v>1141700.96162772</c:v>
                </c:pt>
                <c:pt idx="311">
                  <c:v>1141729.95320634</c:v>
                </c:pt>
                <c:pt idx="312">
                  <c:v>1141719.1928738</c:v>
                </c:pt>
                <c:pt idx="313">
                  <c:v>1141713.44851291</c:v>
                </c:pt>
                <c:pt idx="314">
                  <c:v>1141702.89976608</c:v>
                </c:pt>
                <c:pt idx="315">
                  <c:v>1141714.40343944</c:v>
                </c:pt>
                <c:pt idx="316">
                  <c:v>1141756.24069365</c:v>
                </c:pt>
                <c:pt idx="317">
                  <c:v>1141725.1394961</c:v>
                </c:pt>
                <c:pt idx="318">
                  <c:v>1141723.03973714</c:v>
                </c:pt>
                <c:pt idx="319">
                  <c:v>1141701.99022955</c:v>
                </c:pt>
                <c:pt idx="320">
                  <c:v>1141706.52528079</c:v>
                </c:pt>
                <c:pt idx="321">
                  <c:v>1141768.09879457</c:v>
                </c:pt>
                <c:pt idx="322">
                  <c:v>1141767.67551427</c:v>
                </c:pt>
                <c:pt idx="323">
                  <c:v>1141774.66935764</c:v>
                </c:pt>
                <c:pt idx="324">
                  <c:v>1141769.65270016</c:v>
                </c:pt>
                <c:pt idx="325">
                  <c:v>1141761.03300146</c:v>
                </c:pt>
                <c:pt idx="326">
                  <c:v>1141775.74983945</c:v>
                </c:pt>
                <c:pt idx="327">
                  <c:v>1141788.38006807</c:v>
                </c:pt>
                <c:pt idx="328">
                  <c:v>1141773.40529007</c:v>
                </c:pt>
                <c:pt idx="329">
                  <c:v>1141762.54373369</c:v>
                </c:pt>
                <c:pt idx="330">
                  <c:v>1141780.61930833</c:v>
                </c:pt>
                <c:pt idx="331">
                  <c:v>1141769.84164219</c:v>
                </c:pt>
                <c:pt idx="332">
                  <c:v>1141781.11523197</c:v>
                </c:pt>
                <c:pt idx="333">
                  <c:v>1141791.05647224</c:v>
                </c:pt>
                <c:pt idx="334">
                  <c:v>1141770.42480345</c:v>
                </c:pt>
                <c:pt idx="335">
                  <c:v>1141773.07933589</c:v>
                </c:pt>
                <c:pt idx="336">
                  <c:v>1141770.77325924</c:v>
                </c:pt>
                <c:pt idx="337">
                  <c:v>1141774.83794629</c:v>
                </c:pt>
                <c:pt idx="338">
                  <c:v>1141765.03222646</c:v>
                </c:pt>
                <c:pt idx="339">
                  <c:v>1141760.1476101</c:v>
                </c:pt>
                <c:pt idx="340">
                  <c:v>1141765.41695473</c:v>
                </c:pt>
                <c:pt idx="341">
                  <c:v>1141754.09236916</c:v>
                </c:pt>
                <c:pt idx="342">
                  <c:v>1141763.22479215</c:v>
                </c:pt>
                <c:pt idx="343">
                  <c:v>1141766.2590825</c:v>
                </c:pt>
                <c:pt idx="344">
                  <c:v>1141750.24843111</c:v>
                </c:pt>
                <c:pt idx="345">
                  <c:v>1141770.64548964</c:v>
                </c:pt>
                <c:pt idx="346">
                  <c:v>1141764.19977376</c:v>
                </c:pt>
                <c:pt idx="347">
                  <c:v>1141772.75337473</c:v>
                </c:pt>
                <c:pt idx="348">
                  <c:v>1141766.20738569</c:v>
                </c:pt>
                <c:pt idx="349">
                  <c:v>1141764.7893592</c:v>
                </c:pt>
                <c:pt idx="350">
                  <c:v>1141774.5656689</c:v>
                </c:pt>
                <c:pt idx="351">
                  <c:v>1141756.65514631</c:v>
                </c:pt>
                <c:pt idx="352">
                  <c:v>1141769.43575768</c:v>
                </c:pt>
                <c:pt idx="353">
                  <c:v>1141767.30967739</c:v>
                </c:pt>
                <c:pt idx="354">
                  <c:v>1141769.22758417</c:v>
                </c:pt>
                <c:pt idx="355">
                  <c:v>1141766.26226387</c:v>
                </c:pt>
                <c:pt idx="356">
                  <c:v>1141767.16141179</c:v>
                </c:pt>
                <c:pt idx="357">
                  <c:v>1141765.57793983</c:v>
                </c:pt>
                <c:pt idx="358">
                  <c:v>1141772.24779552</c:v>
                </c:pt>
                <c:pt idx="359">
                  <c:v>1141771.68213873</c:v>
                </c:pt>
                <c:pt idx="360">
                  <c:v>1141768.77927171</c:v>
                </c:pt>
                <c:pt idx="361">
                  <c:v>1141774.87979071</c:v>
                </c:pt>
                <c:pt idx="362">
                  <c:v>1141765.22108584</c:v>
                </c:pt>
                <c:pt idx="363">
                  <c:v>1141764.9466477</c:v>
                </c:pt>
                <c:pt idx="364">
                  <c:v>1141772.63296306</c:v>
                </c:pt>
                <c:pt idx="365">
                  <c:v>1141770.6455799</c:v>
                </c:pt>
                <c:pt idx="366">
                  <c:v>1141771.81786406</c:v>
                </c:pt>
                <c:pt idx="367">
                  <c:v>1141767.26247286</c:v>
                </c:pt>
                <c:pt idx="368">
                  <c:v>1141769.14949499</c:v>
                </c:pt>
                <c:pt idx="369">
                  <c:v>1141767.22223798</c:v>
                </c:pt>
                <c:pt idx="370">
                  <c:v>1141766.22850209</c:v>
                </c:pt>
                <c:pt idx="371">
                  <c:v>1141763.10186241</c:v>
                </c:pt>
                <c:pt idx="372">
                  <c:v>1141763.90625729</c:v>
                </c:pt>
                <c:pt idx="373">
                  <c:v>1141762.08969634</c:v>
                </c:pt>
                <c:pt idx="374">
                  <c:v>1141762.67935384</c:v>
                </c:pt>
                <c:pt idx="375">
                  <c:v>1141763.98744227</c:v>
                </c:pt>
                <c:pt idx="376">
                  <c:v>1141766.09235647</c:v>
                </c:pt>
                <c:pt idx="377">
                  <c:v>1141759.71619844</c:v>
                </c:pt>
                <c:pt idx="378">
                  <c:v>1141765.89209544</c:v>
                </c:pt>
                <c:pt idx="379">
                  <c:v>1141766.3055555</c:v>
                </c:pt>
                <c:pt idx="380">
                  <c:v>1141762.98565581</c:v>
                </c:pt>
                <c:pt idx="381">
                  <c:v>1141761.94654512</c:v>
                </c:pt>
                <c:pt idx="382">
                  <c:v>1141762.63537322</c:v>
                </c:pt>
                <c:pt idx="383">
                  <c:v>1141765.24740752</c:v>
                </c:pt>
                <c:pt idx="384">
                  <c:v>1141764.24358727</c:v>
                </c:pt>
                <c:pt idx="385">
                  <c:v>1141764.29259948</c:v>
                </c:pt>
                <c:pt idx="386">
                  <c:v>1141763.33817444</c:v>
                </c:pt>
                <c:pt idx="387">
                  <c:v>1141764.33042618</c:v>
                </c:pt>
                <c:pt idx="388">
                  <c:v>1141765.05424767</c:v>
                </c:pt>
                <c:pt idx="389">
                  <c:v>1141763.82539981</c:v>
                </c:pt>
                <c:pt idx="390">
                  <c:v>1141764.43983003</c:v>
                </c:pt>
                <c:pt idx="391">
                  <c:v>1141763.65659477</c:v>
                </c:pt>
                <c:pt idx="392">
                  <c:v>1141763.89592952</c:v>
                </c:pt>
                <c:pt idx="393">
                  <c:v>1141762.31311808</c:v>
                </c:pt>
                <c:pt idx="394">
                  <c:v>1141762.40256269</c:v>
                </c:pt>
                <c:pt idx="395">
                  <c:v>1141762.19543202</c:v>
                </c:pt>
                <c:pt idx="396">
                  <c:v>1141761.47502791</c:v>
                </c:pt>
                <c:pt idx="397">
                  <c:v>1141762.0204952</c:v>
                </c:pt>
                <c:pt idx="398">
                  <c:v>1141761.40685266</c:v>
                </c:pt>
                <c:pt idx="399">
                  <c:v>1141761.55652978</c:v>
                </c:pt>
                <c:pt idx="400">
                  <c:v>1141761.42724062</c:v>
                </c:pt>
                <c:pt idx="401">
                  <c:v>1141761.50259553</c:v>
                </c:pt>
                <c:pt idx="402">
                  <c:v>1141761.06051893</c:v>
                </c:pt>
                <c:pt idx="403">
                  <c:v>1141761.08123809</c:v>
                </c:pt>
                <c:pt idx="404">
                  <c:v>1141761.19937221</c:v>
                </c:pt>
                <c:pt idx="405">
                  <c:v>1141760.92676293</c:v>
                </c:pt>
                <c:pt idx="406">
                  <c:v>1141761.54572409</c:v>
                </c:pt>
                <c:pt idx="407">
                  <c:v>1141761.52514104</c:v>
                </c:pt>
                <c:pt idx="408">
                  <c:v>1141760.74827302</c:v>
                </c:pt>
                <c:pt idx="409">
                  <c:v>1141761.86282604</c:v>
                </c:pt>
                <c:pt idx="410">
                  <c:v>1141761.94717774</c:v>
                </c:pt>
                <c:pt idx="411">
                  <c:v>1141761.33398066</c:v>
                </c:pt>
                <c:pt idx="412">
                  <c:v>1141761.8026451</c:v>
                </c:pt>
                <c:pt idx="413">
                  <c:v>1141761.48977879</c:v>
                </c:pt>
                <c:pt idx="414">
                  <c:v>1141762.09075554</c:v>
                </c:pt>
                <c:pt idx="415">
                  <c:v>1141762.38011115</c:v>
                </c:pt>
                <c:pt idx="416">
                  <c:v>1141762.08150498</c:v>
                </c:pt>
                <c:pt idx="417">
                  <c:v>1141761.90496274</c:v>
                </c:pt>
                <c:pt idx="418">
                  <c:v>1141761.88211097</c:v>
                </c:pt>
                <c:pt idx="419">
                  <c:v>1141762.07427047</c:v>
                </c:pt>
                <c:pt idx="420">
                  <c:v>1141761.94816251</c:v>
                </c:pt>
                <c:pt idx="421">
                  <c:v>1141761.87614641</c:v>
                </c:pt>
                <c:pt idx="422">
                  <c:v>1141761.33651734</c:v>
                </c:pt>
                <c:pt idx="423">
                  <c:v>1141761.36235405</c:v>
                </c:pt>
                <c:pt idx="424">
                  <c:v>1141761.00033541</c:v>
                </c:pt>
                <c:pt idx="425">
                  <c:v>1141760.63426633</c:v>
                </c:pt>
                <c:pt idx="426">
                  <c:v>1141760.53978121</c:v>
                </c:pt>
                <c:pt idx="427">
                  <c:v>1141760.53804462</c:v>
                </c:pt>
                <c:pt idx="428">
                  <c:v>1141760.28055743</c:v>
                </c:pt>
                <c:pt idx="429">
                  <c:v>1141760.32806118</c:v>
                </c:pt>
                <c:pt idx="430">
                  <c:v>1141760.41346292</c:v>
                </c:pt>
                <c:pt idx="431">
                  <c:v>1141760.10011167</c:v>
                </c:pt>
                <c:pt idx="432">
                  <c:v>1141760.1249858</c:v>
                </c:pt>
                <c:pt idx="433">
                  <c:v>1141759.98620339</c:v>
                </c:pt>
                <c:pt idx="434">
                  <c:v>1141760.24275329</c:v>
                </c:pt>
                <c:pt idx="435">
                  <c:v>1141760.5721555</c:v>
                </c:pt>
                <c:pt idx="436">
                  <c:v>1141760.39433941</c:v>
                </c:pt>
                <c:pt idx="437">
                  <c:v>1141760.91088249</c:v>
                </c:pt>
                <c:pt idx="438">
                  <c:v>1141760.49171546</c:v>
                </c:pt>
                <c:pt idx="439">
                  <c:v>1141760.20096327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TV y TA!$B$2:$B$441</c:f>
              <c:numCache>
                <c:formatCode>General</c:formatCode>
                <c:ptCount val="440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7676953.07448458</c:v>
                </c:pt>
                <c:pt idx="15">
                  <c:v>7199450.83255399</c:v>
                </c:pt>
                <c:pt idx="16">
                  <c:v>7200362.8497769</c:v>
                </c:pt>
                <c:pt idx="17">
                  <c:v>6832032.33198462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4998122.67138472</c:v>
                </c:pt>
                <c:pt idx="27">
                  <c:v>4705515.17592155</c:v>
                </c:pt>
                <c:pt idx="28">
                  <c:v>4663979.72139283</c:v>
                </c:pt>
                <c:pt idx="29">
                  <c:v>4665986.67429327</c:v>
                </c:pt>
                <c:pt idx="30">
                  <c:v>4455157.39935556</c:v>
                </c:pt>
                <c:pt idx="31">
                  <c:v>4336847.04581051</c:v>
                </c:pt>
                <c:pt idx="32">
                  <c:v>4339663.1163969</c:v>
                </c:pt>
                <c:pt idx="33">
                  <c:v>4204293.56921698</c:v>
                </c:pt>
                <c:pt idx="34">
                  <c:v>4116167.72216865</c:v>
                </c:pt>
                <c:pt idx="35">
                  <c:v>4118549.91574633</c:v>
                </c:pt>
                <c:pt idx="36">
                  <c:v>3983116.36139352</c:v>
                </c:pt>
                <c:pt idx="37">
                  <c:v>3789521.09729877</c:v>
                </c:pt>
                <c:pt idx="38">
                  <c:v>3660321.90977878</c:v>
                </c:pt>
                <c:pt idx="39">
                  <c:v>3542875.75836248</c:v>
                </c:pt>
                <c:pt idx="40">
                  <c:v>3471510.27652893</c:v>
                </c:pt>
                <c:pt idx="41">
                  <c:v>3461717.39955522</c:v>
                </c:pt>
                <c:pt idx="42">
                  <c:v>3372799.79240811</c:v>
                </c:pt>
                <c:pt idx="43">
                  <c:v>3348575.9943431</c:v>
                </c:pt>
                <c:pt idx="44">
                  <c:v>3338960.76221495</c:v>
                </c:pt>
                <c:pt idx="45">
                  <c:v>3265414.34057921</c:v>
                </c:pt>
                <c:pt idx="46">
                  <c:v>3181385.83089375</c:v>
                </c:pt>
                <c:pt idx="47">
                  <c:v>3135229.65267154</c:v>
                </c:pt>
                <c:pt idx="48">
                  <c:v>3124785.03204817</c:v>
                </c:pt>
                <c:pt idx="49">
                  <c:v>3037429.06947604</c:v>
                </c:pt>
                <c:pt idx="50">
                  <c:v>2966588.77081468</c:v>
                </c:pt>
                <c:pt idx="51">
                  <c:v>2891443.31136827</c:v>
                </c:pt>
                <c:pt idx="52">
                  <c:v>2844443.48327508</c:v>
                </c:pt>
                <c:pt idx="53">
                  <c:v>2831242.85923608</c:v>
                </c:pt>
                <c:pt idx="54">
                  <c:v>2812048.41799042</c:v>
                </c:pt>
                <c:pt idx="55">
                  <c:v>2807492.89803797</c:v>
                </c:pt>
                <c:pt idx="56">
                  <c:v>2747327.27430052</c:v>
                </c:pt>
                <c:pt idx="57">
                  <c:v>2697381.04263405</c:v>
                </c:pt>
                <c:pt idx="58">
                  <c:v>2662802.61847455</c:v>
                </c:pt>
                <c:pt idx="59">
                  <c:v>2654291.3783399</c:v>
                </c:pt>
                <c:pt idx="60">
                  <c:v>2658186.0777247</c:v>
                </c:pt>
                <c:pt idx="61">
                  <c:v>2598199.56075533</c:v>
                </c:pt>
                <c:pt idx="62">
                  <c:v>2556221.42773198</c:v>
                </c:pt>
                <c:pt idx="63">
                  <c:v>2512160.7514472</c:v>
                </c:pt>
                <c:pt idx="64">
                  <c:v>2476451.30547439</c:v>
                </c:pt>
                <c:pt idx="65">
                  <c:v>2444658.23232102</c:v>
                </c:pt>
                <c:pt idx="66">
                  <c:v>2423851.88211583</c:v>
                </c:pt>
                <c:pt idx="67">
                  <c:v>2406597.30386126</c:v>
                </c:pt>
                <c:pt idx="68">
                  <c:v>2372228.79455272</c:v>
                </c:pt>
                <c:pt idx="69">
                  <c:v>2341688.88832725</c:v>
                </c:pt>
                <c:pt idx="70">
                  <c:v>2310686.86962127</c:v>
                </c:pt>
                <c:pt idx="71">
                  <c:v>2295589.19822541</c:v>
                </c:pt>
                <c:pt idx="72">
                  <c:v>2293912.44651671</c:v>
                </c:pt>
                <c:pt idx="73">
                  <c:v>2266070.82460217</c:v>
                </c:pt>
                <c:pt idx="74">
                  <c:v>2241564.60764635</c:v>
                </c:pt>
                <c:pt idx="75">
                  <c:v>2211074.26609046</c:v>
                </c:pt>
                <c:pt idx="76">
                  <c:v>2186676.32744441</c:v>
                </c:pt>
                <c:pt idx="77">
                  <c:v>2175302.95629104</c:v>
                </c:pt>
                <c:pt idx="78">
                  <c:v>2163945.98841692</c:v>
                </c:pt>
                <c:pt idx="79">
                  <c:v>2142417.6423125</c:v>
                </c:pt>
                <c:pt idx="80">
                  <c:v>2117570.66799521</c:v>
                </c:pt>
                <c:pt idx="81">
                  <c:v>2095468.31960333</c:v>
                </c:pt>
                <c:pt idx="82">
                  <c:v>2080781.14585129</c:v>
                </c:pt>
                <c:pt idx="83">
                  <c:v>2077289.45568397</c:v>
                </c:pt>
                <c:pt idx="84">
                  <c:v>2079156.60371036</c:v>
                </c:pt>
                <c:pt idx="85">
                  <c:v>2055116.97061285</c:v>
                </c:pt>
                <c:pt idx="86">
                  <c:v>2038234.36969505</c:v>
                </c:pt>
                <c:pt idx="87">
                  <c:v>2018628.11302688</c:v>
                </c:pt>
                <c:pt idx="88">
                  <c:v>2000183.78824203</c:v>
                </c:pt>
                <c:pt idx="89">
                  <c:v>1983543.32870284</c:v>
                </c:pt>
                <c:pt idx="90">
                  <c:v>1971615.57427568</c:v>
                </c:pt>
                <c:pt idx="91">
                  <c:v>1960835.60248162</c:v>
                </c:pt>
                <c:pt idx="92">
                  <c:v>1943726.06847451</c:v>
                </c:pt>
                <c:pt idx="93">
                  <c:v>1928379.10558868</c:v>
                </c:pt>
                <c:pt idx="94">
                  <c:v>1913577.35371017</c:v>
                </c:pt>
                <c:pt idx="95">
                  <c:v>1905578.49665232</c:v>
                </c:pt>
                <c:pt idx="96">
                  <c:v>1895253.73869661</c:v>
                </c:pt>
                <c:pt idx="97">
                  <c:v>1883298.12941595</c:v>
                </c:pt>
                <c:pt idx="98">
                  <c:v>1872229.81934668</c:v>
                </c:pt>
                <c:pt idx="99">
                  <c:v>1857377.94729913</c:v>
                </c:pt>
                <c:pt idx="100">
                  <c:v>1844310.8144606</c:v>
                </c:pt>
                <c:pt idx="101">
                  <c:v>1837057.80507433</c:v>
                </c:pt>
                <c:pt idx="102">
                  <c:v>1830682.01796522</c:v>
                </c:pt>
                <c:pt idx="103">
                  <c:v>1819854.95094091</c:v>
                </c:pt>
                <c:pt idx="104">
                  <c:v>1806845.83192426</c:v>
                </c:pt>
                <c:pt idx="105">
                  <c:v>1794632.87392997</c:v>
                </c:pt>
                <c:pt idx="106">
                  <c:v>1785707.89625717</c:v>
                </c:pt>
                <c:pt idx="107">
                  <c:v>1779464.23472235</c:v>
                </c:pt>
                <c:pt idx="108">
                  <c:v>1774091.51457065</c:v>
                </c:pt>
                <c:pt idx="109">
                  <c:v>1763239.02046637</c:v>
                </c:pt>
                <c:pt idx="110">
                  <c:v>1754684.77982363</c:v>
                </c:pt>
                <c:pt idx="111">
                  <c:v>1744431.07069346</c:v>
                </c:pt>
                <c:pt idx="112">
                  <c:v>1734576.20581596</c:v>
                </c:pt>
                <c:pt idx="113">
                  <c:v>1725962.26232831</c:v>
                </c:pt>
                <c:pt idx="114">
                  <c:v>1719751.0153975</c:v>
                </c:pt>
                <c:pt idx="115">
                  <c:v>1713944.62082025</c:v>
                </c:pt>
                <c:pt idx="116">
                  <c:v>1704638.68647733</c:v>
                </c:pt>
                <c:pt idx="117">
                  <c:v>1695724.57827848</c:v>
                </c:pt>
                <c:pt idx="118">
                  <c:v>1687059.36165376</c:v>
                </c:pt>
                <c:pt idx="119">
                  <c:v>1681954.2699579</c:v>
                </c:pt>
                <c:pt idx="120">
                  <c:v>1675905.82967221</c:v>
                </c:pt>
                <c:pt idx="121">
                  <c:v>1668572.93197954</c:v>
                </c:pt>
                <c:pt idx="122">
                  <c:v>1662137.5883874</c:v>
                </c:pt>
                <c:pt idx="123">
                  <c:v>1653653.81457013</c:v>
                </c:pt>
                <c:pt idx="124">
                  <c:v>1645895.51493816</c:v>
                </c:pt>
                <c:pt idx="125">
                  <c:v>1641132.82906074</c:v>
                </c:pt>
                <c:pt idx="126">
                  <c:v>1637381.41684383</c:v>
                </c:pt>
                <c:pt idx="127">
                  <c:v>1631773.85248561</c:v>
                </c:pt>
                <c:pt idx="128">
                  <c:v>1624291.90055149</c:v>
                </c:pt>
                <c:pt idx="129">
                  <c:v>1616821.8247056</c:v>
                </c:pt>
                <c:pt idx="130">
                  <c:v>1610652.84837801</c:v>
                </c:pt>
                <c:pt idx="131">
                  <c:v>1606506.63154313</c:v>
                </c:pt>
                <c:pt idx="132">
                  <c:v>1602731.59934306</c:v>
                </c:pt>
                <c:pt idx="133">
                  <c:v>1596312.49475963</c:v>
                </c:pt>
                <c:pt idx="134">
                  <c:v>1591146.08427111</c:v>
                </c:pt>
                <c:pt idx="135">
                  <c:v>1584729.68191827</c:v>
                </c:pt>
                <c:pt idx="136">
                  <c:v>1578556.35779776</c:v>
                </c:pt>
                <c:pt idx="137">
                  <c:v>1573663.9032122</c:v>
                </c:pt>
                <c:pt idx="138">
                  <c:v>1570157.8029503</c:v>
                </c:pt>
                <c:pt idx="139">
                  <c:v>1566484.1142074</c:v>
                </c:pt>
                <c:pt idx="140">
                  <c:v>1560758.80736809</c:v>
                </c:pt>
                <c:pt idx="141">
                  <c:v>1554996.37772633</c:v>
                </c:pt>
                <c:pt idx="142">
                  <c:v>1549556.02394382</c:v>
                </c:pt>
                <c:pt idx="143">
                  <c:v>1546112.30639284</c:v>
                </c:pt>
                <c:pt idx="144">
                  <c:v>1542570.11894411</c:v>
                </c:pt>
                <c:pt idx="145">
                  <c:v>1537655.28536321</c:v>
                </c:pt>
                <c:pt idx="146">
                  <c:v>1533623.24767951</c:v>
                </c:pt>
                <c:pt idx="147">
                  <c:v>1528333.44518364</c:v>
                </c:pt>
                <c:pt idx="148">
                  <c:v>1523241.9345431</c:v>
                </c:pt>
                <c:pt idx="149">
                  <c:v>1519602.19068732</c:v>
                </c:pt>
                <c:pt idx="150">
                  <c:v>1517023.19551143</c:v>
                </c:pt>
                <c:pt idx="151">
                  <c:v>1514123.51923233</c:v>
                </c:pt>
                <c:pt idx="152">
                  <c:v>1509579.9131268</c:v>
                </c:pt>
                <c:pt idx="153">
                  <c:v>1504832.58621969</c:v>
                </c:pt>
                <c:pt idx="154">
                  <c:v>1500343.83517532</c:v>
                </c:pt>
                <c:pt idx="155">
                  <c:v>1497592.06909011</c:v>
                </c:pt>
                <c:pt idx="156">
                  <c:v>1494751.8442239</c:v>
                </c:pt>
                <c:pt idx="157">
                  <c:v>1490927.03588516</c:v>
                </c:pt>
                <c:pt idx="158">
                  <c:v>1487783.18184952</c:v>
                </c:pt>
                <c:pt idx="159">
                  <c:v>1483466.10380276</c:v>
                </c:pt>
                <c:pt idx="160">
                  <c:v>1479306.70832847</c:v>
                </c:pt>
                <c:pt idx="161">
                  <c:v>1476721.02291679</c:v>
                </c:pt>
                <c:pt idx="162">
                  <c:v>1474896.47821792</c:v>
                </c:pt>
                <c:pt idx="163">
                  <c:v>1472258.60823655</c:v>
                </c:pt>
                <c:pt idx="164">
                  <c:v>1468592.03738374</c:v>
                </c:pt>
                <c:pt idx="165">
                  <c:v>1464657.74967673</c:v>
                </c:pt>
                <c:pt idx="166">
                  <c:v>1461341.69565645</c:v>
                </c:pt>
                <c:pt idx="167">
                  <c:v>1459013.68715456</c:v>
                </c:pt>
                <c:pt idx="168">
                  <c:v>1457306.84666196</c:v>
                </c:pt>
                <c:pt idx="169">
                  <c:v>1453882.60864333</c:v>
                </c:pt>
                <c:pt idx="170">
                  <c:v>1451389.53325171</c:v>
                </c:pt>
                <c:pt idx="171">
                  <c:v>1448282.75626911</c:v>
                </c:pt>
                <c:pt idx="172">
                  <c:v>1445027.71325582</c:v>
                </c:pt>
                <c:pt idx="173">
                  <c:v>1441908.06828063</c:v>
                </c:pt>
                <c:pt idx="174">
                  <c:v>1439896.823077</c:v>
                </c:pt>
                <c:pt idx="175">
                  <c:v>1438890.23206628</c:v>
                </c:pt>
                <c:pt idx="176">
                  <c:v>1436469.57254042</c:v>
                </c:pt>
                <c:pt idx="177">
                  <c:v>1433944.94824156</c:v>
                </c:pt>
                <c:pt idx="178">
                  <c:v>1430783.49685023</c:v>
                </c:pt>
                <c:pt idx="179">
                  <c:v>1429169.66406266</c:v>
                </c:pt>
                <c:pt idx="180">
                  <c:v>1426869.91183341</c:v>
                </c:pt>
                <c:pt idx="181">
                  <c:v>1425144.61948647</c:v>
                </c:pt>
                <c:pt idx="182">
                  <c:v>1423631.3900521</c:v>
                </c:pt>
                <c:pt idx="183">
                  <c:v>1420933.54453925</c:v>
                </c:pt>
                <c:pt idx="184">
                  <c:v>1418307.38761524</c:v>
                </c:pt>
                <c:pt idx="185">
                  <c:v>1417787.74923326</c:v>
                </c:pt>
                <c:pt idx="186">
                  <c:v>1417498.97428836</c:v>
                </c:pt>
                <c:pt idx="187">
                  <c:v>1417183.8164056</c:v>
                </c:pt>
                <c:pt idx="188">
                  <c:v>1415011.39155529</c:v>
                </c:pt>
                <c:pt idx="189">
                  <c:v>1412441.49962081</c:v>
                </c:pt>
                <c:pt idx="190">
                  <c:v>1410960.60094563</c:v>
                </c:pt>
                <c:pt idx="191">
                  <c:v>1409630.85936676</c:v>
                </c:pt>
                <c:pt idx="192">
                  <c:v>1409627.42329841</c:v>
                </c:pt>
                <c:pt idx="193">
                  <c:v>1409498.9839291</c:v>
                </c:pt>
                <c:pt idx="194">
                  <c:v>1407283.18277562</c:v>
                </c:pt>
                <c:pt idx="195">
                  <c:v>1406070.21100883</c:v>
                </c:pt>
                <c:pt idx="196">
                  <c:v>1404651.10914085</c:v>
                </c:pt>
                <c:pt idx="197">
                  <c:v>1402113.43038649</c:v>
                </c:pt>
                <c:pt idx="198">
                  <c:v>1400461.07656108</c:v>
                </c:pt>
                <c:pt idx="199">
                  <c:v>1400817.87082284</c:v>
                </c:pt>
                <c:pt idx="200">
                  <c:v>1399406.74149539</c:v>
                </c:pt>
                <c:pt idx="201">
                  <c:v>1398679.17099967</c:v>
                </c:pt>
                <c:pt idx="202">
                  <c:v>1398462.25883211</c:v>
                </c:pt>
                <c:pt idx="203">
                  <c:v>1396692.83789106</c:v>
                </c:pt>
                <c:pt idx="204">
                  <c:v>1395033.47708797</c:v>
                </c:pt>
                <c:pt idx="205">
                  <c:v>1394691.23909897</c:v>
                </c:pt>
                <c:pt idx="206">
                  <c:v>1393714.86208082</c:v>
                </c:pt>
                <c:pt idx="207">
                  <c:v>1392514.02992796</c:v>
                </c:pt>
                <c:pt idx="208">
                  <c:v>1393068.44822949</c:v>
                </c:pt>
                <c:pt idx="209">
                  <c:v>1394139.60073019</c:v>
                </c:pt>
                <c:pt idx="210">
                  <c:v>1394164.63665275</c:v>
                </c:pt>
                <c:pt idx="211">
                  <c:v>1394002.97843647</c:v>
                </c:pt>
                <c:pt idx="212">
                  <c:v>1393791.96803676</c:v>
                </c:pt>
                <c:pt idx="213">
                  <c:v>1393990.70056512</c:v>
                </c:pt>
                <c:pt idx="214">
                  <c:v>1393049.49616017</c:v>
                </c:pt>
                <c:pt idx="215">
                  <c:v>1393475.52372297</c:v>
                </c:pt>
                <c:pt idx="216">
                  <c:v>1392906.30088186</c:v>
                </c:pt>
                <c:pt idx="217">
                  <c:v>1392610.49494017</c:v>
                </c:pt>
                <c:pt idx="218">
                  <c:v>1393860.25912563</c:v>
                </c:pt>
                <c:pt idx="219">
                  <c:v>1394094.4616779</c:v>
                </c:pt>
                <c:pt idx="220">
                  <c:v>1393575.39766046</c:v>
                </c:pt>
                <c:pt idx="221">
                  <c:v>1393191.31125325</c:v>
                </c:pt>
                <c:pt idx="222">
                  <c:v>1393038.26273355</c:v>
                </c:pt>
                <c:pt idx="223">
                  <c:v>1393603.58669644</c:v>
                </c:pt>
                <c:pt idx="224">
                  <c:v>1393480.08083916</c:v>
                </c:pt>
                <c:pt idx="225">
                  <c:v>1393443.9367189</c:v>
                </c:pt>
                <c:pt idx="226">
                  <c:v>1393542.41801253</c:v>
                </c:pt>
                <c:pt idx="227">
                  <c:v>1393481.46850047</c:v>
                </c:pt>
                <c:pt idx="228">
                  <c:v>1393666.38327521</c:v>
                </c:pt>
                <c:pt idx="229">
                  <c:v>1393994.78821621</c:v>
                </c:pt>
                <c:pt idx="230">
                  <c:v>1394214.64441876</c:v>
                </c:pt>
                <c:pt idx="231">
                  <c:v>1394058.56234482</c:v>
                </c:pt>
                <c:pt idx="232">
                  <c:v>1394105.41661411</c:v>
                </c:pt>
                <c:pt idx="233">
                  <c:v>1393639.18366006</c:v>
                </c:pt>
                <c:pt idx="234">
                  <c:v>1393381.20601814</c:v>
                </c:pt>
                <c:pt idx="235">
                  <c:v>1392928.86378855</c:v>
                </c:pt>
                <c:pt idx="236">
                  <c:v>1393328.78788944</c:v>
                </c:pt>
                <c:pt idx="237">
                  <c:v>1393391.85402947</c:v>
                </c:pt>
                <c:pt idx="238">
                  <c:v>1393185.27439613</c:v>
                </c:pt>
                <c:pt idx="239">
                  <c:v>1392966.82998077</c:v>
                </c:pt>
                <c:pt idx="240">
                  <c:v>1393257.34029865</c:v>
                </c:pt>
                <c:pt idx="241">
                  <c:v>1393220.06732226</c:v>
                </c:pt>
                <c:pt idx="242">
                  <c:v>1393401.63984985</c:v>
                </c:pt>
                <c:pt idx="243">
                  <c:v>1393055.97441398</c:v>
                </c:pt>
                <c:pt idx="244">
                  <c:v>1393162.74384073</c:v>
                </c:pt>
                <c:pt idx="245">
                  <c:v>1393286.00528117</c:v>
                </c:pt>
                <c:pt idx="246">
                  <c:v>1393240.04459187</c:v>
                </c:pt>
                <c:pt idx="247">
                  <c:v>1392941.22885665</c:v>
                </c:pt>
                <c:pt idx="248">
                  <c:v>1392933.78917565</c:v>
                </c:pt>
                <c:pt idx="249">
                  <c:v>1392783.52454165</c:v>
                </c:pt>
                <c:pt idx="250">
                  <c:v>1392734.53579911</c:v>
                </c:pt>
                <c:pt idx="251">
                  <c:v>1392667.66284209</c:v>
                </c:pt>
                <c:pt idx="252">
                  <c:v>1392587.75870989</c:v>
                </c:pt>
                <c:pt idx="253">
                  <c:v>1392573.59605584</c:v>
                </c:pt>
                <c:pt idx="254">
                  <c:v>1392608.75842922</c:v>
                </c:pt>
                <c:pt idx="255">
                  <c:v>1392457.33221136</c:v>
                </c:pt>
                <c:pt idx="256">
                  <c:v>1392656.09994648</c:v>
                </c:pt>
                <c:pt idx="257">
                  <c:v>1392624.25507685</c:v>
                </c:pt>
                <c:pt idx="258">
                  <c:v>1392508.17153416</c:v>
                </c:pt>
                <c:pt idx="259">
                  <c:v>1392446.52563367</c:v>
                </c:pt>
                <c:pt idx="260">
                  <c:v>1392553.9430739</c:v>
                </c:pt>
                <c:pt idx="261">
                  <c:v>1392754.64461322</c:v>
                </c:pt>
                <c:pt idx="262">
                  <c:v>1392475.11825519</c:v>
                </c:pt>
                <c:pt idx="263">
                  <c:v>1392318.36683228</c:v>
                </c:pt>
                <c:pt idx="264">
                  <c:v>1392544.31761972</c:v>
                </c:pt>
                <c:pt idx="265">
                  <c:v>1392528.49392014</c:v>
                </c:pt>
                <c:pt idx="266">
                  <c:v>1392511.43501308</c:v>
                </c:pt>
                <c:pt idx="267">
                  <c:v>1392512.06345668</c:v>
                </c:pt>
                <c:pt idx="268">
                  <c:v>1392517.61664407</c:v>
                </c:pt>
                <c:pt idx="269">
                  <c:v>1392556.62129103</c:v>
                </c:pt>
                <c:pt idx="270">
                  <c:v>1392466.83179636</c:v>
                </c:pt>
                <c:pt idx="271">
                  <c:v>1392517.19336953</c:v>
                </c:pt>
                <c:pt idx="272">
                  <c:v>1392483.18922085</c:v>
                </c:pt>
                <c:pt idx="273">
                  <c:v>1392511.42061406</c:v>
                </c:pt>
                <c:pt idx="274">
                  <c:v>1392493.99646777</c:v>
                </c:pt>
                <c:pt idx="275">
                  <c:v>1392505.9649459</c:v>
                </c:pt>
                <c:pt idx="276">
                  <c:v>1392510.2442186</c:v>
                </c:pt>
                <c:pt idx="277">
                  <c:v>1392498.73044402</c:v>
                </c:pt>
                <c:pt idx="278">
                  <c:v>1392530.23074846</c:v>
                </c:pt>
                <c:pt idx="279">
                  <c:v>1392489.40280756</c:v>
                </c:pt>
                <c:pt idx="280">
                  <c:v>1392497.2504018</c:v>
                </c:pt>
                <c:pt idx="281">
                  <c:v>1392505.42309551</c:v>
                </c:pt>
                <c:pt idx="282">
                  <c:v>1392485.57909138</c:v>
                </c:pt>
                <c:pt idx="283">
                  <c:v>1392482.81841012</c:v>
                </c:pt>
                <c:pt idx="284">
                  <c:v>1392536.63281638</c:v>
                </c:pt>
                <c:pt idx="285">
                  <c:v>1392561.30360105</c:v>
                </c:pt>
                <c:pt idx="286">
                  <c:v>1392504.24088706</c:v>
                </c:pt>
                <c:pt idx="287">
                  <c:v>1392570.28015705</c:v>
                </c:pt>
                <c:pt idx="288">
                  <c:v>1392502.5169333</c:v>
                </c:pt>
                <c:pt idx="289">
                  <c:v>1392515.26566034</c:v>
                </c:pt>
                <c:pt idx="290">
                  <c:v>1392493.3823788</c:v>
                </c:pt>
                <c:pt idx="291">
                  <c:v>1392487.04107833</c:v>
                </c:pt>
                <c:pt idx="292">
                  <c:v>1392473.19026097</c:v>
                </c:pt>
                <c:pt idx="293">
                  <c:v>1392472.08586192</c:v>
                </c:pt>
                <c:pt idx="294">
                  <c:v>1392455.2668414</c:v>
                </c:pt>
                <c:pt idx="295">
                  <c:v>1392484.89190273</c:v>
                </c:pt>
                <c:pt idx="296">
                  <c:v>1392393.54711105</c:v>
                </c:pt>
                <c:pt idx="297">
                  <c:v>1392374.65198371</c:v>
                </c:pt>
                <c:pt idx="298">
                  <c:v>1392337.88426289</c:v>
                </c:pt>
                <c:pt idx="299">
                  <c:v>1392367.24077129</c:v>
                </c:pt>
                <c:pt idx="300">
                  <c:v>1392399.14140712</c:v>
                </c:pt>
                <c:pt idx="301">
                  <c:v>1392386.48204228</c:v>
                </c:pt>
                <c:pt idx="302">
                  <c:v>1392355.18916255</c:v>
                </c:pt>
                <c:pt idx="303">
                  <c:v>1392345.37598015</c:v>
                </c:pt>
                <c:pt idx="304">
                  <c:v>1392354.10215759</c:v>
                </c:pt>
                <c:pt idx="305">
                  <c:v>1392335.32562401</c:v>
                </c:pt>
                <c:pt idx="306">
                  <c:v>1392333.30050228</c:v>
                </c:pt>
                <c:pt idx="307">
                  <c:v>1392349.52111379</c:v>
                </c:pt>
                <c:pt idx="308">
                  <c:v>1392332.58428959</c:v>
                </c:pt>
                <c:pt idx="309">
                  <c:v>1392362.92985459</c:v>
                </c:pt>
                <c:pt idx="310">
                  <c:v>1392345.16518215</c:v>
                </c:pt>
                <c:pt idx="311">
                  <c:v>1392327.36357942</c:v>
                </c:pt>
                <c:pt idx="312">
                  <c:v>1392333.04302513</c:v>
                </c:pt>
                <c:pt idx="313">
                  <c:v>1392326.22691659</c:v>
                </c:pt>
                <c:pt idx="314">
                  <c:v>1392342.38273466</c:v>
                </c:pt>
                <c:pt idx="315">
                  <c:v>1392332.2595866</c:v>
                </c:pt>
                <c:pt idx="316">
                  <c:v>1392313.44171584</c:v>
                </c:pt>
                <c:pt idx="317">
                  <c:v>1392328.00925345</c:v>
                </c:pt>
                <c:pt idx="318">
                  <c:v>1392327.93365716</c:v>
                </c:pt>
                <c:pt idx="319">
                  <c:v>1392335.89777844</c:v>
                </c:pt>
                <c:pt idx="320">
                  <c:v>1392336.21850209</c:v>
                </c:pt>
                <c:pt idx="321">
                  <c:v>1392314.01427208</c:v>
                </c:pt>
                <c:pt idx="322">
                  <c:v>1392313.81357731</c:v>
                </c:pt>
                <c:pt idx="323">
                  <c:v>1392313.10685234</c:v>
                </c:pt>
                <c:pt idx="324">
                  <c:v>1392313.62778064</c:v>
                </c:pt>
                <c:pt idx="325">
                  <c:v>1392322.06313623</c:v>
                </c:pt>
                <c:pt idx="326">
                  <c:v>1392310.25552749</c:v>
                </c:pt>
                <c:pt idx="327">
                  <c:v>1392306.73957781</c:v>
                </c:pt>
                <c:pt idx="328">
                  <c:v>1392308.32254509</c:v>
                </c:pt>
                <c:pt idx="329">
                  <c:v>1392311.64026681</c:v>
                </c:pt>
                <c:pt idx="330">
                  <c:v>1392309.44355746</c:v>
                </c:pt>
                <c:pt idx="331">
                  <c:v>1392312.21280018</c:v>
                </c:pt>
                <c:pt idx="332">
                  <c:v>1392308.0499205</c:v>
                </c:pt>
                <c:pt idx="333">
                  <c:v>1392304.74039576</c:v>
                </c:pt>
                <c:pt idx="334">
                  <c:v>1392310.4254443</c:v>
                </c:pt>
                <c:pt idx="335">
                  <c:v>1392308.11129837</c:v>
                </c:pt>
                <c:pt idx="336">
                  <c:v>1392311.50338382</c:v>
                </c:pt>
                <c:pt idx="337">
                  <c:v>1392310.89783058</c:v>
                </c:pt>
                <c:pt idx="338">
                  <c:v>1392313.68043285</c:v>
                </c:pt>
                <c:pt idx="339">
                  <c:v>1392316.27867729</c:v>
                </c:pt>
                <c:pt idx="340">
                  <c:v>1392314.94256033</c:v>
                </c:pt>
                <c:pt idx="341">
                  <c:v>1392317.12665337</c:v>
                </c:pt>
                <c:pt idx="342">
                  <c:v>1392313.83317801</c:v>
                </c:pt>
                <c:pt idx="343">
                  <c:v>1392313.16247159</c:v>
                </c:pt>
                <c:pt idx="344">
                  <c:v>1392318.83620828</c:v>
                </c:pt>
                <c:pt idx="345">
                  <c:v>1392310.93080403</c:v>
                </c:pt>
                <c:pt idx="346">
                  <c:v>1392312.76975616</c:v>
                </c:pt>
                <c:pt idx="347">
                  <c:v>1392308.82612719</c:v>
                </c:pt>
                <c:pt idx="348">
                  <c:v>1392312.49526774</c:v>
                </c:pt>
                <c:pt idx="349">
                  <c:v>1392314.12113937</c:v>
                </c:pt>
                <c:pt idx="350">
                  <c:v>1392311.07213645</c:v>
                </c:pt>
                <c:pt idx="351">
                  <c:v>1392315.75082843</c:v>
                </c:pt>
                <c:pt idx="352">
                  <c:v>1392311.11249727</c:v>
                </c:pt>
                <c:pt idx="353">
                  <c:v>1392311.88839496</c:v>
                </c:pt>
                <c:pt idx="354">
                  <c:v>1392311.53766381</c:v>
                </c:pt>
                <c:pt idx="355">
                  <c:v>1392311.5766581</c:v>
                </c:pt>
                <c:pt idx="356">
                  <c:v>1392311.4978476</c:v>
                </c:pt>
                <c:pt idx="357">
                  <c:v>1392312.38033422</c:v>
                </c:pt>
                <c:pt idx="358">
                  <c:v>1392309.42450103</c:v>
                </c:pt>
                <c:pt idx="359">
                  <c:v>1392309.41798978</c:v>
                </c:pt>
                <c:pt idx="360">
                  <c:v>1392310.96030024</c:v>
                </c:pt>
                <c:pt idx="361">
                  <c:v>1392308.4284309</c:v>
                </c:pt>
                <c:pt idx="362">
                  <c:v>1392312.08722249</c:v>
                </c:pt>
                <c:pt idx="363">
                  <c:v>1392311.60947481</c:v>
                </c:pt>
                <c:pt idx="364">
                  <c:v>1392310.82305423</c:v>
                </c:pt>
                <c:pt idx="365">
                  <c:v>1392310.17778494</c:v>
                </c:pt>
                <c:pt idx="366">
                  <c:v>1392310.474798</c:v>
                </c:pt>
                <c:pt idx="367">
                  <c:v>1392311.00052063</c:v>
                </c:pt>
                <c:pt idx="368">
                  <c:v>1392310.86102343</c:v>
                </c:pt>
                <c:pt idx="369">
                  <c:v>1392312.13066517</c:v>
                </c:pt>
                <c:pt idx="370">
                  <c:v>1392312.5909116</c:v>
                </c:pt>
                <c:pt idx="371">
                  <c:v>1392313.88524826</c:v>
                </c:pt>
                <c:pt idx="372">
                  <c:v>1392313.65997566</c:v>
                </c:pt>
                <c:pt idx="373">
                  <c:v>1392314.6481492</c:v>
                </c:pt>
                <c:pt idx="374">
                  <c:v>1392315.16616261</c:v>
                </c:pt>
                <c:pt idx="375">
                  <c:v>1392314.70243078</c:v>
                </c:pt>
                <c:pt idx="376">
                  <c:v>1392314.21210608</c:v>
                </c:pt>
                <c:pt idx="377">
                  <c:v>1392316.66047894</c:v>
                </c:pt>
                <c:pt idx="378">
                  <c:v>1392314.16688181</c:v>
                </c:pt>
                <c:pt idx="379">
                  <c:v>1392313.80558902</c:v>
                </c:pt>
                <c:pt idx="380">
                  <c:v>1392315.34810978</c:v>
                </c:pt>
                <c:pt idx="381">
                  <c:v>1392315.56596417</c:v>
                </c:pt>
                <c:pt idx="382">
                  <c:v>1392315.2517864</c:v>
                </c:pt>
                <c:pt idx="383">
                  <c:v>1392314.28399471</c:v>
                </c:pt>
                <c:pt idx="384">
                  <c:v>1392314.80585526</c:v>
                </c:pt>
                <c:pt idx="385">
                  <c:v>1392314.60010425</c:v>
                </c:pt>
                <c:pt idx="386">
                  <c:v>1392314.56110371</c:v>
                </c:pt>
                <c:pt idx="387">
                  <c:v>1392314.47983902</c:v>
                </c:pt>
                <c:pt idx="388">
                  <c:v>1392314.59027522</c:v>
                </c:pt>
                <c:pt idx="389">
                  <c:v>1392314.77965838</c:v>
                </c:pt>
                <c:pt idx="390">
                  <c:v>1392314.5167822</c:v>
                </c:pt>
                <c:pt idx="391">
                  <c:v>1392314.8794808</c:v>
                </c:pt>
                <c:pt idx="392">
                  <c:v>1392314.76467524</c:v>
                </c:pt>
                <c:pt idx="393">
                  <c:v>1392315.31974904</c:v>
                </c:pt>
                <c:pt idx="394">
                  <c:v>1392315.26542923</c:v>
                </c:pt>
                <c:pt idx="395">
                  <c:v>1392315.42665467</c:v>
                </c:pt>
                <c:pt idx="396">
                  <c:v>1392315.52992027</c:v>
                </c:pt>
                <c:pt idx="397">
                  <c:v>1392315.32698128</c:v>
                </c:pt>
                <c:pt idx="398">
                  <c:v>1392315.72792408</c:v>
                </c:pt>
                <c:pt idx="399">
                  <c:v>1392315.82177215</c:v>
                </c:pt>
                <c:pt idx="400">
                  <c:v>1392315.82894681</c:v>
                </c:pt>
                <c:pt idx="401">
                  <c:v>1392315.85244258</c:v>
                </c:pt>
                <c:pt idx="402">
                  <c:v>1392316.04685947</c:v>
                </c:pt>
                <c:pt idx="403">
                  <c:v>1392316.19894013</c:v>
                </c:pt>
                <c:pt idx="404">
                  <c:v>1392316.13440901</c:v>
                </c:pt>
                <c:pt idx="405">
                  <c:v>1392316.34617038</c:v>
                </c:pt>
                <c:pt idx="406">
                  <c:v>1392316.14436048</c:v>
                </c:pt>
                <c:pt idx="407">
                  <c:v>1392316.16058299</c:v>
                </c:pt>
                <c:pt idx="408">
                  <c:v>1392316.46631174</c:v>
                </c:pt>
                <c:pt idx="409">
                  <c:v>1392316.23493502</c:v>
                </c:pt>
                <c:pt idx="410">
                  <c:v>1392316.21250823</c:v>
                </c:pt>
                <c:pt idx="411">
                  <c:v>1392316.48578856</c:v>
                </c:pt>
                <c:pt idx="412">
                  <c:v>1392316.25192086</c:v>
                </c:pt>
                <c:pt idx="413">
                  <c:v>1392316.37660912</c:v>
                </c:pt>
                <c:pt idx="414">
                  <c:v>1392316.24000707</c:v>
                </c:pt>
                <c:pt idx="415">
                  <c:v>1392316.07503667</c:v>
                </c:pt>
                <c:pt idx="416">
                  <c:v>1392316.14425482</c:v>
                </c:pt>
                <c:pt idx="417">
                  <c:v>1392316.24948864</c:v>
                </c:pt>
                <c:pt idx="418">
                  <c:v>1392316.27240435</c:v>
                </c:pt>
                <c:pt idx="419">
                  <c:v>1392316.10900026</c:v>
                </c:pt>
                <c:pt idx="420">
                  <c:v>1392316.21450654</c:v>
                </c:pt>
                <c:pt idx="421">
                  <c:v>1392316.3021043</c:v>
                </c:pt>
                <c:pt idx="422">
                  <c:v>1392316.4468989</c:v>
                </c:pt>
                <c:pt idx="423">
                  <c:v>1392316.42828356</c:v>
                </c:pt>
                <c:pt idx="424">
                  <c:v>1392316.59891306</c:v>
                </c:pt>
                <c:pt idx="425">
                  <c:v>1392316.76090228</c:v>
                </c:pt>
                <c:pt idx="426">
                  <c:v>1392316.80553542</c:v>
                </c:pt>
                <c:pt idx="427">
                  <c:v>1392316.82823043</c:v>
                </c:pt>
                <c:pt idx="428">
                  <c:v>1392316.88368409</c:v>
                </c:pt>
                <c:pt idx="429">
                  <c:v>1392316.89048343</c:v>
                </c:pt>
                <c:pt idx="430">
                  <c:v>1392316.81788902</c:v>
                </c:pt>
                <c:pt idx="431">
                  <c:v>1392317.01220638</c:v>
                </c:pt>
                <c:pt idx="432">
                  <c:v>1392317.00254874</c:v>
                </c:pt>
                <c:pt idx="433">
                  <c:v>1392317.02381767</c:v>
                </c:pt>
                <c:pt idx="434">
                  <c:v>1392316.9832353</c:v>
                </c:pt>
                <c:pt idx="435">
                  <c:v>1392316.92962081</c:v>
                </c:pt>
                <c:pt idx="436">
                  <c:v>1392317.00821786</c:v>
                </c:pt>
                <c:pt idx="437">
                  <c:v>1392316.87321483</c:v>
                </c:pt>
                <c:pt idx="438">
                  <c:v>1392316.94508615</c:v>
                </c:pt>
                <c:pt idx="439">
                  <c:v>1392317.0992928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TV y TA!$C$2:$C$441</c:f>
              <c:numCache>
                <c:formatCode>General</c:formatCode>
                <c:ptCount val="440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Trans!$B$2:$B$441</c:f>
              <c:numCache>
                <c:formatCode>General</c:formatCode>
                <c:ptCount val="440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Trans!$C$2:$C$441</c:f>
              <c:numCache>
                <c:formatCode>General</c:formatCode>
                <c:ptCount val="440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Trans!$D$2:$D$441</c:f>
              <c:numCache>
                <c:formatCode>General</c:formatCode>
                <c:ptCount val="440"/>
                <c:pt idx="0">
                  <c:v>3469.02747832552</c:v>
                </c:pt>
                <c:pt idx="1">
                  <c:v>8020.49510106295</c:v>
                </c:pt>
                <c:pt idx="2">
                  <c:v>7927.40333068792</c:v>
                </c:pt>
                <c:pt idx="3">
                  <c:v>7833.14288747649</c:v>
                </c:pt>
                <c:pt idx="4">
                  <c:v>7738.06772728163</c:v>
                </c:pt>
                <c:pt idx="5">
                  <c:v>7642.44464435098</c:v>
                </c:pt>
                <c:pt idx="6">
                  <c:v>7546.48864206763</c:v>
                </c:pt>
                <c:pt idx="7">
                  <c:v>7450.38586866425</c:v>
                </c:pt>
                <c:pt idx="8">
                  <c:v>7354.31039525427</c:v>
                </c:pt>
                <c:pt idx="9">
                  <c:v>7262.3269881016</c:v>
                </c:pt>
                <c:pt idx="10">
                  <c:v>7171.05577499518</c:v>
                </c:pt>
                <c:pt idx="11">
                  <c:v>7081.04574785327</c:v>
                </c:pt>
                <c:pt idx="12">
                  <c:v>5491.90197731994</c:v>
                </c:pt>
                <c:pt idx="13">
                  <c:v>4943.38443559358</c:v>
                </c:pt>
                <c:pt idx="14">
                  <c:v>4781.70976736722</c:v>
                </c:pt>
                <c:pt idx="15">
                  <c:v>4661.92637014257</c:v>
                </c:pt>
                <c:pt idx="16">
                  <c:v>4650.7082227482</c:v>
                </c:pt>
                <c:pt idx="17">
                  <c:v>4561.37095134147</c:v>
                </c:pt>
                <c:pt idx="18">
                  <c:v>4549.42883064282</c:v>
                </c:pt>
                <c:pt idx="19">
                  <c:v>4477.72364610557</c:v>
                </c:pt>
                <c:pt idx="20">
                  <c:v>4465.51006609358</c:v>
                </c:pt>
                <c:pt idx="21">
                  <c:v>4408.90526274148</c:v>
                </c:pt>
                <c:pt idx="22">
                  <c:v>4412.86038045307</c:v>
                </c:pt>
                <c:pt idx="23">
                  <c:v>4448.23602106834</c:v>
                </c:pt>
                <c:pt idx="24">
                  <c:v>4354.48964520234</c:v>
                </c:pt>
                <c:pt idx="25">
                  <c:v>4208.93513467553</c:v>
                </c:pt>
                <c:pt idx="26">
                  <c:v>4122.57624920986</c:v>
                </c:pt>
                <c:pt idx="27">
                  <c:v>4055.02031670079</c:v>
                </c:pt>
                <c:pt idx="28">
                  <c:v>4025.46245344495</c:v>
                </c:pt>
                <c:pt idx="29">
                  <c:v>4033.45258525091</c:v>
                </c:pt>
                <c:pt idx="30">
                  <c:v>3976.81669055386</c:v>
                </c:pt>
                <c:pt idx="31">
                  <c:v>3959.80994779566</c:v>
                </c:pt>
                <c:pt idx="32">
                  <c:v>3967.0431121195</c:v>
                </c:pt>
                <c:pt idx="33">
                  <c:v>3926.97346683278</c:v>
                </c:pt>
                <c:pt idx="34">
                  <c:v>3887.84148687944</c:v>
                </c:pt>
                <c:pt idx="35">
                  <c:v>3896.21138281496</c:v>
                </c:pt>
                <c:pt idx="36">
                  <c:v>3843.73132113462</c:v>
                </c:pt>
                <c:pt idx="37">
                  <c:v>3791.45724010742</c:v>
                </c:pt>
                <c:pt idx="38">
                  <c:v>3751.79456451698</c:v>
                </c:pt>
                <c:pt idx="39">
                  <c:v>3713.8513186428</c:v>
                </c:pt>
                <c:pt idx="40">
                  <c:v>3704.1200151656</c:v>
                </c:pt>
                <c:pt idx="41">
                  <c:v>3704.87697901406</c:v>
                </c:pt>
                <c:pt idx="42">
                  <c:v>3671.62754168702</c:v>
                </c:pt>
                <c:pt idx="43">
                  <c:v>3658.08409474119</c:v>
                </c:pt>
                <c:pt idx="44">
                  <c:v>3658.71400211895</c:v>
                </c:pt>
                <c:pt idx="45">
                  <c:v>3634.17759232502</c:v>
                </c:pt>
                <c:pt idx="46">
                  <c:v>3613.5140882111</c:v>
                </c:pt>
                <c:pt idx="47">
                  <c:v>3605.05809368261</c:v>
                </c:pt>
                <c:pt idx="48">
                  <c:v>3603.85725130542</c:v>
                </c:pt>
                <c:pt idx="49">
                  <c:v>3574.51288139955</c:v>
                </c:pt>
                <c:pt idx="50">
                  <c:v>3552.35352803102</c:v>
                </c:pt>
                <c:pt idx="51">
                  <c:v>3530.0537758767</c:v>
                </c:pt>
                <c:pt idx="52">
                  <c:v>3514.6640849122</c:v>
                </c:pt>
                <c:pt idx="53">
                  <c:v>3504.21877706775</c:v>
                </c:pt>
                <c:pt idx="54">
                  <c:v>3496.30395936012</c:v>
                </c:pt>
                <c:pt idx="55">
                  <c:v>3497.18321756374</c:v>
                </c:pt>
                <c:pt idx="56">
                  <c:v>3479.19473489915</c:v>
                </c:pt>
                <c:pt idx="57">
                  <c:v>3464.58475463376</c:v>
                </c:pt>
                <c:pt idx="58">
                  <c:v>3450.79544653595</c:v>
                </c:pt>
                <c:pt idx="59">
                  <c:v>3444.7636425424</c:v>
                </c:pt>
                <c:pt idx="60">
                  <c:v>3444.64146390071</c:v>
                </c:pt>
                <c:pt idx="61">
                  <c:v>3429.0070982774</c:v>
                </c:pt>
                <c:pt idx="62">
                  <c:v>3416.53417071264</c:v>
                </c:pt>
                <c:pt idx="63">
                  <c:v>3402.56304685898</c:v>
                </c:pt>
                <c:pt idx="64">
                  <c:v>3392.34026312759</c:v>
                </c:pt>
                <c:pt idx="65">
                  <c:v>3386.57714708237</c:v>
                </c:pt>
                <c:pt idx="66">
                  <c:v>3381.59628897616</c:v>
                </c:pt>
                <c:pt idx="67">
                  <c:v>3373.73874023468</c:v>
                </c:pt>
                <c:pt idx="68">
                  <c:v>3362.95185023033</c:v>
                </c:pt>
                <c:pt idx="69">
                  <c:v>3353.29579523008</c:v>
                </c:pt>
                <c:pt idx="70">
                  <c:v>3345.8872544583</c:v>
                </c:pt>
                <c:pt idx="71">
                  <c:v>3343.33553786732</c:v>
                </c:pt>
                <c:pt idx="72">
                  <c:v>3343.6438154535</c:v>
                </c:pt>
                <c:pt idx="73">
                  <c:v>3333.68026700066</c:v>
                </c:pt>
                <c:pt idx="74">
                  <c:v>3326.1201351654</c:v>
                </c:pt>
                <c:pt idx="75">
                  <c:v>3317.3739977579</c:v>
                </c:pt>
                <c:pt idx="76">
                  <c:v>3309.73442844898</c:v>
                </c:pt>
                <c:pt idx="77">
                  <c:v>3303.96449323549</c:v>
                </c:pt>
                <c:pt idx="78">
                  <c:v>3299.59556108358</c:v>
                </c:pt>
                <c:pt idx="79">
                  <c:v>3294.79179591548</c:v>
                </c:pt>
                <c:pt idx="80">
                  <c:v>3287.57973531586</c:v>
                </c:pt>
                <c:pt idx="81">
                  <c:v>3281.21024510246</c:v>
                </c:pt>
                <c:pt idx="82">
                  <c:v>3275.53046206382</c:v>
                </c:pt>
                <c:pt idx="83">
                  <c:v>3273.09695957955</c:v>
                </c:pt>
                <c:pt idx="84">
                  <c:v>3273.17798224707</c:v>
                </c:pt>
                <c:pt idx="85">
                  <c:v>3266.9982649769</c:v>
                </c:pt>
                <c:pt idx="86">
                  <c:v>3262.09527712572</c:v>
                </c:pt>
                <c:pt idx="87">
                  <c:v>3255.91497655437</c:v>
                </c:pt>
                <c:pt idx="88">
                  <c:v>3250.56929679734</c:v>
                </c:pt>
                <c:pt idx="89">
                  <c:v>3247.19958293079</c:v>
                </c:pt>
                <c:pt idx="90">
                  <c:v>3244.32793950816</c:v>
                </c:pt>
                <c:pt idx="91">
                  <c:v>3240.03429408575</c:v>
                </c:pt>
                <c:pt idx="92">
                  <c:v>3234.78250383077</c:v>
                </c:pt>
                <c:pt idx="93">
                  <c:v>3230.0244148166</c:v>
                </c:pt>
                <c:pt idx="94">
                  <c:v>3226.50282180786</c:v>
                </c:pt>
                <c:pt idx="95">
                  <c:v>3224.0640248598</c:v>
                </c:pt>
                <c:pt idx="96">
                  <c:v>3221.888331515</c:v>
                </c:pt>
                <c:pt idx="97">
                  <c:v>3217.78753317991</c:v>
                </c:pt>
                <c:pt idx="98">
                  <c:v>3214.44222647849</c:v>
                </c:pt>
                <c:pt idx="99">
                  <c:v>3210.33979862352</c:v>
                </c:pt>
                <c:pt idx="100">
                  <c:v>3206.43345614382</c:v>
                </c:pt>
                <c:pt idx="101">
                  <c:v>3203.20317508517</c:v>
                </c:pt>
                <c:pt idx="102">
                  <c:v>3200.81786492846</c:v>
                </c:pt>
                <c:pt idx="103">
                  <c:v>3198.43487902252</c:v>
                </c:pt>
                <c:pt idx="104">
                  <c:v>3194.77646490513</c:v>
                </c:pt>
                <c:pt idx="105">
                  <c:v>3191.38630553198</c:v>
                </c:pt>
                <c:pt idx="106">
                  <c:v>3188.1971495762</c:v>
                </c:pt>
                <c:pt idx="107">
                  <c:v>3186.45224512219</c:v>
                </c:pt>
                <c:pt idx="108">
                  <c:v>3184.23565423303</c:v>
                </c:pt>
                <c:pt idx="109">
                  <c:v>3181.47645457822</c:v>
                </c:pt>
                <c:pt idx="110">
                  <c:v>3179.04297378452</c:v>
                </c:pt>
                <c:pt idx="111">
                  <c:v>3175.83785761712</c:v>
                </c:pt>
                <c:pt idx="112">
                  <c:v>3172.99083998638</c:v>
                </c:pt>
                <c:pt idx="113">
                  <c:v>3171.30853835939</c:v>
                </c:pt>
                <c:pt idx="114">
                  <c:v>3169.9042487729</c:v>
                </c:pt>
                <c:pt idx="115">
                  <c:v>3167.64843978176</c:v>
                </c:pt>
                <c:pt idx="116">
                  <c:v>3164.84433633615</c:v>
                </c:pt>
                <c:pt idx="117">
                  <c:v>3162.11171614533</c:v>
                </c:pt>
                <c:pt idx="118">
                  <c:v>3160.02349302665</c:v>
                </c:pt>
                <c:pt idx="119">
                  <c:v>3158.48478600604</c:v>
                </c:pt>
                <c:pt idx="120">
                  <c:v>3157.22953138365</c:v>
                </c:pt>
                <c:pt idx="121">
                  <c:v>3154.83972372299</c:v>
                </c:pt>
                <c:pt idx="122">
                  <c:v>3152.9507442312</c:v>
                </c:pt>
                <c:pt idx="123">
                  <c:v>3150.69323545793</c:v>
                </c:pt>
                <c:pt idx="124">
                  <c:v>3148.46988632084</c:v>
                </c:pt>
                <c:pt idx="125">
                  <c:v>3146.48331389401</c:v>
                </c:pt>
                <c:pt idx="126">
                  <c:v>3145.09574814278</c:v>
                </c:pt>
                <c:pt idx="127">
                  <c:v>3143.9649988119</c:v>
                </c:pt>
                <c:pt idx="128">
                  <c:v>3141.95539011306</c:v>
                </c:pt>
                <c:pt idx="129">
                  <c:v>3139.99527238942</c:v>
                </c:pt>
                <c:pt idx="130">
                  <c:v>3137.96040086311</c:v>
                </c:pt>
                <c:pt idx="131">
                  <c:v>3136.85448097271</c:v>
                </c:pt>
                <c:pt idx="132">
                  <c:v>3135.40602889339</c:v>
                </c:pt>
                <c:pt idx="133">
                  <c:v>3133.84132128137</c:v>
                </c:pt>
                <c:pt idx="134">
                  <c:v>3132.44078335035</c:v>
                </c:pt>
                <c:pt idx="135">
                  <c:v>3130.50822916835</c:v>
                </c:pt>
                <c:pt idx="136">
                  <c:v>3128.77862958236</c:v>
                </c:pt>
                <c:pt idx="137">
                  <c:v>3127.92694696391</c:v>
                </c:pt>
                <c:pt idx="138">
                  <c:v>3127.22423562536</c:v>
                </c:pt>
                <c:pt idx="139">
                  <c:v>3125.85546143466</c:v>
                </c:pt>
                <c:pt idx="140">
                  <c:v>3124.19970268466</c:v>
                </c:pt>
                <c:pt idx="141">
                  <c:v>3122.48233294964</c:v>
                </c:pt>
                <c:pt idx="142">
                  <c:v>3121.22501080163</c:v>
                </c:pt>
                <c:pt idx="143">
                  <c:v>3120.23306725846</c:v>
                </c:pt>
                <c:pt idx="144">
                  <c:v>3119.58485952341</c:v>
                </c:pt>
                <c:pt idx="145">
                  <c:v>3118.06767421238</c:v>
                </c:pt>
                <c:pt idx="146">
                  <c:v>3116.93693940486</c:v>
                </c:pt>
                <c:pt idx="147">
                  <c:v>3115.62630587571</c:v>
                </c:pt>
                <c:pt idx="148">
                  <c:v>3114.26458117168</c:v>
                </c:pt>
                <c:pt idx="149">
                  <c:v>3112.86288165981</c:v>
                </c:pt>
                <c:pt idx="150">
                  <c:v>3111.94205853496</c:v>
                </c:pt>
                <c:pt idx="151">
                  <c:v>3111.47856172414</c:v>
                </c:pt>
                <c:pt idx="152">
                  <c:v>3110.35877981173</c:v>
                </c:pt>
                <c:pt idx="153">
                  <c:v>3109.24423165004</c:v>
                </c:pt>
                <c:pt idx="154">
                  <c:v>3107.88515027625</c:v>
                </c:pt>
                <c:pt idx="155">
                  <c:v>3107.21304472975</c:v>
                </c:pt>
                <c:pt idx="156">
                  <c:v>3106.19566213648</c:v>
                </c:pt>
                <c:pt idx="157">
                  <c:v>3105.37399084047</c:v>
                </c:pt>
                <c:pt idx="158">
                  <c:v>3104.60609534401</c:v>
                </c:pt>
                <c:pt idx="159">
                  <c:v>3103.38825686839</c:v>
                </c:pt>
                <c:pt idx="160">
                  <c:v>3102.29957694636</c:v>
                </c:pt>
                <c:pt idx="161">
                  <c:v>3102.02130458071</c:v>
                </c:pt>
                <c:pt idx="162">
                  <c:v>3101.78102366888</c:v>
                </c:pt>
                <c:pt idx="163">
                  <c:v>3100.87027810891</c:v>
                </c:pt>
                <c:pt idx="164">
                  <c:v>3099.9061860699</c:v>
                </c:pt>
                <c:pt idx="165">
                  <c:v>3098.8096366739</c:v>
                </c:pt>
                <c:pt idx="166">
                  <c:v>3098.16944893356</c:v>
                </c:pt>
                <c:pt idx="167">
                  <c:v>3097.56709158144</c:v>
                </c:pt>
                <c:pt idx="168">
                  <c:v>3097.41823093506</c:v>
                </c:pt>
                <c:pt idx="169">
                  <c:v>3096.46246555243</c:v>
                </c:pt>
                <c:pt idx="170">
                  <c:v>3095.83774841761</c:v>
                </c:pt>
                <c:pt idx="171">
                  <c:v>3095.22521149596</c:v>
                </c:pt>
                <c:pt idx="172">
                  <c:v>3094.50767640483</c:v>
                </c:pt>
                <c:pt idx="173">
                  <c:v>3093.4388976773</c:v>
                </c:pt>
                <c:pt idx="174">
                  <c:v>3092.77540720237</c:v>
                </c:pt>
                <c:pt idx="175">
                  <c:v>3092.81207445858</c:v>
                </c:pt>
                <c:pt idx="176">
                  <c:v>3092.36669575541</c:v>
                </c:pt>
                <c:pt idx="177">
                  <c:v>3091.99469943093</c:v>
                </c:pt>
                <c:pt idx="178">
                  <c:v>3091.19214313642</c:v>
                </c:pt>
                <c:pt idx="179">
                  <c:v>3090.90744969966</c:v>
                </c:pt>
                <c:pt idx="180">
                  <c:v>3090.16914608832</c:v>
                </c:pt>
                <c:pt idx="181">
                  <c:v>3089.99939265747</c:v>
                </c:pt>
                <c:pt idx="182">
                  <c:v>3089.76351421942</c:v>
                </c:pt>
                <c:pt idx="183">
                  <c:v>3089.12924439582</c:v>
                </c:pt>
                <c:pt idx="184">
                  <c:v>3088.58089423976</c:v>
                </c:pt>
                <c:pt idx="185">
                  <c:v>3088.89743686951</c:v>
                </c:pt>
                <c:pt idx="186">
                  <c:v>3089.11114797773</c:v>
                </c:pt>
                <c:pt idx="187">
                  <c:v>3088.95061759855</c:v>
                </c:pt>
                <c:pt idx="188">
                  <c:v>3088.53400159489</c:v>
                </c:pt>
                <c:pt idx="189">
                  <c:v>3087.92567397526</c:v>
                </c:pt>
                <c:pt idx="190">
                  <c:v>3087.87339185785</c:v>
                </c:pt>
                <c:pt idx="191">
                  <c:v>3087.62265175888</c:v>
                </c:pt>
                <c:pt idx="192">
                  <c:v>3087.9621950599</c:v>
                </c:pt>
                <c:pt idx="193">
                  <c:v>3087.91288921996</c:v>
                </c:pt>
                <c:pt idx="194">
                  <c:v>3087.43469836005</c:v>
                </c:pt>
                <c:pt idx="195">
                  <c:v>3087.42215043201</c:v>
                </c:pt>
                <c:pt idx="196">
                  <c:v>3087.32160256042</c:v>
                </c:pt>
                <c:pt idx="197">
                  <c:v>3086.47515858711</c:v>
                </c:pt>
                <c:pt idx="198">
                  <c:v>3085.91604116065</c:v>
                </c:pt>
                <c:pt idx="199">
                  <c:v>3086.09355630136</c:v>
                </c:pt>
                <c:pt idx="200">
                  <c:v>3085.86917960928</c:v>
                </c:pt>
                <c:pt idx="201">
                  <c:v>3085.95944087686</c:v>
                </c:pt>
                <c:pt idx="202">
                  <c:v>3085.85894259904</c:v>
                </c:pt>
                <c:pt idx="203">
                  <c:v>3085.4221960507</c:v>
                </c:pt>
                <c:pt idx="204">
                  <c:v>3084.76223752654</c:v>
                </c:pt>
                <c:pt idx="205">
                  <c:v>3084.65526394317</c:v>
                </c:pt>
                <c:pt idx="206">
                  <c:v>3084.57525908718</c:v>
                </c:pt>
                <c:pt idx="207">
                  <c:v>3084.11134556189</c:v>
                </c:pt>
                <c:pt idx="208">
                  <c:v>3084.23796066138</c:v>
                </c:pt>
                <c:pt idx="209">
                  <c:v>3084.91027639559</c:v>
                </c:pt>
                <c:pt idx="210">
                  <c:v>3084.70172681786</c:v>
                </c:pt>
                <c:pt idx="211">
                  <c:v>3085.02341460161</c:v>
                </c:pt>
                <c:pt idx="212">
                  <c:v>3085.07630842659</c:v>
                </c:pt>
                <c:pt idx="213">
                  <c:v>3084.92610271076</c:v>
                </c:pt>
                <c:pt idx="214">
                  <c:v>3084.72734518758</c:v>
                </c:pt>
                <c:pt idx="215">
                  <c:v>3084.92467715725</c:v>
                </c:pt>
                <c:pt idx="216">
                  <c:v>3084.71003512077</c:v>
                </c:pt>
                <c:pt idx="217">
                  <c:v>3084.70687092545</c:v>
                </c:pt>
                <c:pt idx="218">
                  <c:v>3085.08705859355</c:v>
                </c:pt>
                <c:pt idx="219">
                  <c:v>3085.19385826331</c:v>
                </c:pt>
                <c:pt idx="220">
                  <c:v>3085.1089971418</c:v>
                </c:pt>
                <c:pt idx="221">
                  <c:v>3084.99997088077</c:v>
                </c:pt>
                <c:pt idx="222">
                  <c:v>3084.79179401416</c:v>
                </c:pt>
                <c:pt idx="223">
                  <c:v>3085.07113606712</c:v>
                </c:pt>
                <c:pt idx="224">
                  <c:v>3084.97252106655</c:v>
                </c:pt>
                <c:pt idx="225">
                  <c:v>3085.06648450077</c:v>
                </c:pt>
                <c:pt idx="226">
                  <c:v>3085.19626022948</c:v>
                </c:pt>
                <c:pt idx="227">
                  <c:v>3085.10691752733</c:v>
                </c:pt>
                <c:pt idx="228">
                  <c:v>3085.10904236175</c:v>
                </c:pt>
                <c:pt idx="229">
                  <c:v>3085.2745603039</c:v>
                </c:pt>
                <c:pt idx="230">
                  <c:v>3085.37264304193</c:v>
                </c:pt>
                <c:pt idx="231">
                  <c:v>3085.34008387764</c:v>
                </c:pt>
                <c:pt idx="232">
                  <c:v>3085.33205071181</c:v>
                </c:pt>
                <c:pt idx="233">
                  <c:v>3085.0974991701</c:v>
                </c:pt>
                <c:pt idx="234">
                  <c:v>3085.05163871111</c:v>
                </c:pt>
                <c:pt idx="235">
                  <c:v>3084.90565019788</c:v>
                </c:pt>
                <c:pt idx="236">
                  <c:v>3085.04746646535</c:v>
                </c:pt>
                <c:pt idx="237">
                  <c:v>3084.98288167958</c:v>
                </c:pt>
                <c:pt idx="238">
                  <c:v>3084.92890018114</c:v>
                </c:pt>
                <c:pt idx="239">
                  <c:v>3084.76729387834</c:v>
                </c:pt>
                <c:pt idx="240">
                  <c:v>3084.94180831062</c:v>
                </c:pt>
                <c:pt idx="241">
                  <c:v>3084.97459675545</c:v>
                </c:pt>
                <c:pt idx="242">
                  <c:v>3085.01527884318</c:v>
                </c:pt>
                <c:pt idx="243">
                  <c:v>3084.90239861425</c:v>
                </c:pt>
                <c:pt idx="244">
                  <c:v>3084.9010055635</c:v>
                </c:pt>
                <c:pt idx="245">
                  <c:v>3085.01998946398</c:v>
                </c:pt>
                <c:pt idx="246">
                  <c:v>3084.8984785656</c:v>
                </c:pt>
                <c:pt idx="247">
                  <c:v>3084.84832854666</c:v>
                </c:pt>
                <c:pt idx="248">
                  <c:v>3084.83150930574</c:v>
                </c:pt>
                <c:pt idx="249">
                  <c:v>3084.82478761308</c:v>
                </c:pt>
                <c:pt idx="250">
                  <c:v>3084.78867342769</c:v>
                </c:pt>
                <c:pt idx="251">
                  <c:v>3084.78316841904</c:v>
                </c:pt>
                <c:pt idx="252">
                  <c:v>3084.77610602827</c:v>
                </c:pt>
                <c:pt idx="253">
                  <c:v>3084.75296414467</c:v>
                </c:pt>
                <c:pt idx="254">
                  <c:v>3084.80249190071</c:v>
                </c:pt>
                <c:pt idx="255">
                  <c:v>3084.76211387272</c:v>
                </c:pt>
                <c:pt idx="256">
                  <c:v>3084.82723104986</c:v>
                </c:pt>
                <c:pt idx="257">
                  <c:v>3084.85876249884</c:v>
                </c:pt>
                <c:pt idx="258">
                  <c:v>3084.77270335345</c:v>
                </c:pt>
                <c:pt idx="259">
                  <c:v>3084.75018952902</c:v>
                </c:pt>
                <c:pt idx="260">
                  <c:v>3084.79716276191</c:v>
                </c:pt>
                <c:pt idx="261">
                  <c:v>3084.84109396056</c:v>
                </c:pt>
                <c:pt idx="262">
                  <c:v>3084.74070359142</c:v>
                </c:pt>
                <c:pt idx="263">
                  <c:v>3084.73744872967</c:v>
                </c:pt>
                <c:pt idx="264">
                  <c:v>3084.79716431076</c:v>
                </c:pt>
                <c:pt idx="265">
                  <c:v>3084.78088161618</c:v>
                </c:pt>
                <c:pt idx="266">
                  <c:v>3084.77207738207</c:v>
                </c:pt>
                <c:pt idx="267">
                  <c:v>3084.76478538765</c:v>
                </c:pt>
                <c:pt idx="268">
                  <c:v>3084.78348037135</c:v>
                </c:pt>
                <c:pt idx="269">
                  <c:v>3084.78937892776</c:v>
                </c:pt>
                <c:pt idx="270">
                  <c:v>3084.76974386266</c:v>
                </c:pt>
                <c:pt idx="271">
                  <c:v>3084.78779519737</c:v>
                </c:pt>
                <c:pt idx="272">
                  <c:v>3084.77756832657</c:v>
                </c:pt>
                <c:pt idx="273">
                  <c:v>3084.79581514831</c:v>
                </c:pt>
                <c:pt idx="274">
                  <c:v>3084.78367787176</c:v>
                </c:pt>
                <c:pt idx="275">
                  <c:v>3084.79004441133</c:v>
                </c:pt>
                <c:pt idx="276">
                  <c:v>3084.79900487004</c:v>
                </c:pt>
                <c:pt idx="277">
                  <c:v>3084.80204466038</c:v>
                </c:pt>
                <c:pt idx="278">
                  <c:v>3084.82477988221</c:v>
                </c:pt>
                <c:pt idx="279">
                  <c:v>3084.79563065561</c:v>
                </c:pt>
                <c:pt idx="280">
                  <c:v>3084.80820559002</c:v>
                </c:pt>
                <c:pt idx="281">
                  <c:v>3084.80928823138</c:v>
                </c:pt>
                <c:pt idx="282">
                  <c:v>3084.80158623812</c:v>
                </c:pt>
                <c:pt idx="283">
                  <c:v>3084.80592966767</c:v>
                </c:pt>
                <c:pt idx="284">
                  <c:v>3084.8346313712</c:v>
                </c:pt>
                <c:pt idx="285">
                  <c:v>3084.84302571191</c:v>
                </c:pt>
                <c:pt idx="286">
                  <c:v>3084.82516590552</c:v>
                </c:pt>
                <c:pt idx="287">
                  <c:v>3084.84416307313</c:v>
                </c:pt>
                <c:pt idx="288">
                  <c:v>3084.82258455498</c:v>
                </c:pt>
                <c:pt idx="289">
                  <c:v>3084.82906907288</c:v>
                </c:pt>
                <c:pt idx="290">
                  <c:v>3084.82353014584</c:v>
                </c:pt>
                <c:pt idx="291">
                  <c:v>3084.82189952951</c:v>
                </c:pt>
                <c:pt idx="292">
                  <c:v>3084.81299874794</c:v>
                </c:pt>
                <c:pt idx="293">
                  <c:v>3084.80975313928</c:v>
                </c:pt>
                <c:pt idx="294">
                  <c:v>3084.80417802543</c:v>
                </c:pt>
                <c:pt idx="295">
                  <c:v>3084.82171071253</c:v>
                </c:pt>
                <c:pt idx="296">
                  <c:v>3084.78361364296</c:v>
                </c:pt>
                <c:pt idx="297">
                  <c:v>3084.77789076829</c:v>
                </c:pt>
                <c:pt idx="298">
                  <c:v>3084.76487433735</c:v>
                </c:pt>
                <c:pt idx="299">
                  <c:v>3084.77457495702</c:v>
                </c:pt>
                <c:pt idx="300">
                  <c:v>3084.7808833916</c:v>
                </c:pt>
                <c:pt idx="301">
                  <c:v>3084.77896989298</c:v>
                </c:pt>
                <c:pt idx="302">
                  <c:v>3084.78526909002</c:v>
                </c:pt>
                <c:pt idx="303">
                  <c:v>3084.78046873513</c:v>
                </c:pt>
                <c:pt idx="304">
                  <c:v>3084.78564822214</c:v>
                </c:pt>
                <c:pt idx="305">
                  <c:v>3084.7782910924</c:v>
                </c:pt>
                <c:pt idx="306">
                  <c:v>3084.77725148512</c:v>
                </c:pt>
                <c:pt idx="307">
                  <c:v>3084.78797526888</c:v>
                </c:pt>
                <c:pt idx="308">
                  <c:v>3084.78159580677</c:v>
                </c:pt>
                <c:pt idx="309">
                  <c:v>3084.79391422455</c:v>
                </c:pt>
                <c:pt idx="310">
                  <c:v>3084.78653761657</c:v>
                </c:pt>
                <c:pt idx="311">
                  <c:v>3084.78296910101</c:v>
                </c:pt>
                <c:pt idx="312">
                  <c:v>3084.7841907231</c:v>
                </c:pt>
                <c:pt idx="313">
                  <c:v>3084.78584520744</c:v>
                </c:pt>
                <c:pt idx="314">
                  <c:v>3084.78660249753</c:v>
                </c:pt>
                <c:pt idx="315">
                  <c:v>3084.78536024987</c:v>
                </c:pt>
                <c:pt idx="316">
                  <c:v>3084.77944162771</c:v>
                </c:pt>
                <c:pt idx="317">
                  <c:v>3084.78376905489</c:v>
                </c:pt>
                <c:pt idx="318">
                  <c:v>3084.78414034456</c:v>
                </c:pt>
                <c:pt idx="319">
                  <c:v>3084.78716166132</c:v>
                </c:pt>
                <c:pt idx="320">
                  <c:v>3084.78629772302</c:v>
                </c:pt>
                <c:pt idx="321">
                  <c:v>3084.77732880287</c:v>
                </c:pt>
                <c:pt idx="322">
                  <c:v>3084.77750362535</c:v>
                </c:pt>
                <c:pt idx="323">
                  <c:v>3084.77622910657</c:v>
                </c:pt>
                <c:pt idx="324">
                  <c:v>3084.77706083269</c:v>
                </c:pt>
                <c:pt idx="325">
                  <c:v>3084.77789388646</c:v>
                </c:pt>
                <c:pt idx="326">
                  <c:v>3084.77626505077</c:v>
                </c:pt>
                <c:pt idx="327">
                  <c:v>3084.77434727566</c:v>
                </c:pt>
                <c:pt idx="328">
                  <c:v>3084.77678744938</c:v>
                </c:pt>
                <c:pt idx="329">
                  <c:v>3084.77839202675</c:v>
                </c:pt>
                <c:pt idx="330">
                  <c:v>3084.77546476729</c:v>
                </c:pt>
                <c:pt idx="331">
                  <c:v>3084.77713581332</c:v>
                </c:pt>
                <c:pt idx="332">
                  <c:v>3084.77549488913</c:v>
                </c:pt>
                <c:pt idx="333">
                  <c:v>3084.77403779457</c:v>
                </c:pt>
                <c:pt idx="334">
                  <c:v>3084.77722269426</c:v>
                </c:pt>
                <c:pt idx="335">
                  <c:v>3084.77695109488</c:v>
                </c:pt>
                <c:pt idx="336">
                  <c:v>3084.77706127418</c:v>
                </c:pt>
                <c:pt idx="337">
                  <c:v>3084.77641581367</c:v>
                </c:pt>
                <c:pt idx="338">
                  <c:v>3084.77786781947</c:v>
                </c:pt>
                <c:pt idx="339">
                  <c:v>3084.77845068173</c:v>
                </c:pt>
                <c:pt idx="340">
                  <c:v>3084.77773036896</c:v>
                </c:pt>
                <c:pt idx="341">
                  <c:v>3084.77954844503</c:v>
                </c:pt>
                <c:pt idx="342">
                  <c:v>3084.77817635107</c:v>
                </c:pt>
                <c:pt idx="343">
                  <c:v>3084.77767157488</c:v>
                </c:pt>
                <c:pt idx="344">
                  <c:v>3084.78000748892</c:v>
                </c:pt>
                <c:pt idx="345">
                  <c:v>3084.77705615395</c:v>
                </c:pt>
                <c:pt idx="346">
                  <c:v>3084.77808447107</c:v>
                </c:pt>
                <c:pt idx="347">
                  <c:v>3084.77686792947</c:v>
                </c:pt>
                <c:pt idx="348">
                  <c:v>3084.77773575637</c:v>
                </c:pt>
                <c:pt idx="349">
                  <c:v>3084.77787531936</c:v>
                </c:pt>
                <c:pt idx="350">
                  <c:v>3084.77638794739</c:v>
                </c:pt>
                <c:pt idx="351">
                  <c:v>3084.77916365205</c:v>
                </c:pt>
                <c:pt idx="352">
                  <c:v>3084.77728530256</c:v>
                </c:pt>
                <c:pt idx="353">
                  <c:v>3084.77758614504</c:v>
                </c:pt>
                <c:pt idx="354">
                  <c:v>3084.77723772895</c:v>
                </c:pt>
                <c:pt idx="355">
                  <c:v>3084.77778175867</c:v>
                </c:pt>
                <c:pt idx="356">
                  <c:v>3084.77764330112</c:v>
                </c:pt>
                <c:pt idx="357">
                  <c:v>3084.777847803</c:v>
                </c:pt>
                <c:pt idx="358">
                  <c:v>3084.77690557474</c:v>
                </c:pt>
                <c:pt idx="359">
                  <c:v>3084.77700274924</c:v>
                </c:pt>
                <c:pt idx="360">
                  <c:v>3084.77741240332</c:v>
                </c:pt>
                <c:pt idx="361">
                  <c:v>3084.77655702284</c:v>
                </c:pt>
                <c:pt idx="362">
                  <c:v>3084.77796442243</c:v>
                </c:pt>
                <c:pt idx="363">
                  <c:v>3084.77802649358</c:v>
                </c:pt>
                <c:pt idx="364">
                  <c:v>3084.77671775148</c:v>
                </c:pt>
                <c:pt idx="365">
                  <c:v>3084.77715152553</c:v>
                </c:pt>
                <c:pt idx="366">
                  <c:v>3084.77694240555</c:v>
                </c:pt>
                <c:pt idx="367">
                  <c:v>3084.77766270705</c:v>
                </c:pt>
                <c:pt idx="368">
                  <c:v>3084.77735598226</c:v>
                </c:pt>
                <c:pt idx="369">
                  <c:v>3084.77759013462</c:v>
                </c:pt>
                <c:pt idx="370">
                  <c:v>3084.7777307318</c:v>
                </c:pt>
                <c:pt idx="371">
                  <c:v>3084.77817725894</c:v>
                </c:pt>
                <c:pt idx="372">
                  <c:v>3084.77805359107</c:v>
                </c:pt>
                <c:pt idx="373">
                  <c:v>3084.77830963641</c:v>
                </c:pt>
                <c:pt idx="374">
                  <c:v>3084.77815292855</c:v>
                </c:pt>
                <c:pt idx="375">
                  <c:v>3084.7779497825</c:v>
                </c:pt>
                <c:pt idx="376">
                  <c:v>3084.77762346502</c:v>
                </c:pt>
                <c:pt idx="377">
                  <c:v>3084.77853797688</c:v>
                </c:pt>
                <c:pt idx="378">
                  <c:v>3084.77766645339</c:v>
                </c:pt>
                <c:pt idx="379">
                  <c:v>3084.77761596324</c:v>
                </c:pt>
                <c:pt idx="380">
                  <c:v>3084.77807262605</c:v>
                </c:pt>
                <c:pt idx="381">
                  <c:v>3084.77823580972</c:v>
                </c:pt>
                <c:pt idx="382">
                  <c:v>3084.77814316618</c:v>
                </c:pt>
                <c:pt idx="383">
                  <c:v>3084.77775311783</c:v>
                </c:pt>
                <c:pt idx="384">
                  <c:v>3084.77789486465</c:v>
                </c:pt>
                <c:pt idx="385">
                  <c:v>3084.77789931355</c:v>
                </c:pt>
                <c:pt idx="386">
                  <c:v>3084.77806807365</c:v>
                </c:pt>
                <c:pt idx="387">
                  <c:v>3084.77790195326</c:v>
                </c:pt>
                <c:pt idx="388">
                  <c:v>3084.77775814479</c:v>
                </c:pt>
                <c:pt idx="389">
                  <c:v>3084.77796603941</c:v>
                </c:pt>
                <c:pt idx="390">
                  <c:v>3084.77787964705</c:v>
                </c:pt>
                <c:pt idx="391">
                  <c:v>3084.7779850415</c:v>
                </c:pt>
                <c:pt idx="392">
                  <c:v>3084.77795355179</c:v>
                </c:pt>
                <c:pt idx="393">
                  <c:v>3084.7781877713</c:v>
                </c:pt>
                <c:pt idx="394">
                  <c:v>3084.77817653447</c:v>
                </c:pt>
                <c:pt idx="395">
                  <c:v>3084.77820347139</c:v>
                </c:pt>
                <c:pt idx="396">
                  <c:v>3084.77832074695</c:v>
                </c:pt>
                <c:pt idx="397">
                  <c:v>3084.77824208626</c:v>
                </c:pt>
                <c:pt idx="398">
                  <c:v>3084.77832044023</c:v>
                </c:pt>
                <c:pt idx="399">
                  <c:v>3084.77828294419</c:v>
                </c:pt>
                <c:pt idx="400">
                  <c:v>3084.77830464362</c:v>
                </c:pt>
                <c:pt idx="401">
                  <c:v>3084.77829096017</c:v>
                </c:pt>
                <c:pt idx="402">
                  <c:v>3084.77835223509</c:v>
                </c:pt>
                <c:pt idx="403">
                  <c:v>3084.77833794184</c:v>
                </c:pt>
                <c:pt idx="404">
                  <c:v>3084.77832370384</c:v>
                </c:pt>
                <c:pt idx="405">
                  <c:v>3084.77835385249</c:v>
                </c:pt>
                <c:pt idx="406">
                  <c:v>3084.77826263891</c:v>
                </c:pt>
                <c:pt idx="407">
                  <c:v>3084.77826058965</c:v>
                </c:pt>
                <c:pt idx="408">
                  <c:v>3084.77837522519</c:v>
                </c:pt>
                <c:pt idx="409">
                  <c:v>3084.77819965669</c:v>
                </c:pt>
                <c:pt idx="410">
                  <c:v>3084.77818396487</c:v>
                </c:pt>
                <c:pt idx="411">
                  <c:v>3084.77827225495</c:v>
                </c:pt>
                <c:pt idx="412">
                  <c:v>3084.77820924718</c:v>
                </c:pt>
                <c:pt idx="413">
                  <c:v>3084.77825279046</c:v>
                </c:pt>
                <c:pt idx="414">
                  <c:v>3084.77816216906</c:v>
                </c:pt>
                <c:pt idx="415">
                  <c:v>3084.7781227115</c:v>
                </c:pt>
                <c:pt idx="416">
                  <c:v>3084.77816853261</c:v>
                </c:pt>
                <c:pt idx="417">
                  <c:v>3084.77818971506</c:v>
                </c:pt>
                <c:pt idx="418">
                  <c:v>3084.77819199512</c:v>
                </c:pt>
                <c:pt idx="419">
                  <c:v>3084.77817089272</c:v>
                </c:pt>
                <c:pt idx="420">
                  <c:v>3084.77818484862</c:v>
                </c:pt>
                <c:pt idx="421">
                  <c:v>3084.77819103861</c:v>
                </c:pt>
                <c:pt idx="422">
                  <c:v>3084.77827341333</c:v>
                </c:pt>
                <c:pt idx="423">
                  <c:v>3084.77827045837</c:v>
                </c:pt>
                <c:pt idx="424">
                  <c:v>3084.77831930568</c:v>
                </c:pt>
                <c:pt idx="425">
                  <c:v>3084.77837045872</c:v>
                </c:pt>
                <c:pt idx="426">
                  <c:v>3084.77838263096</c:v>
                </c:pt>
                <c:pt idx="427">
                  <c:v>3084.77837895175</c:v>
                </c:pt>
                <c:pt idx="428">
                  <c:v>3084.77842145394</c:v>
                </c:pt>
                <c:pt idx="429">
                  <c:v>3084.7784140444</c:v>
                </c:pt>
                <c:pt idx="430">
                  <c:v>3084.77840466415</c:v>
                </c:pt>
                <c:pt idx="431">
                  <c:v>3084.77844401617</c:v>
                </c:pt>
                <c:pt idx="432">
                  <c:v>3084.77844052576</c:v>
                </c:pt>
                <c:pt idx="433">
                  <c:v>3084.77846225817</c:v>
                </c:pt>
                <c:pt idx="434">
                  <c:v>3084.77842145426</c:v>
                </c:pt>
                <c:pt idx="435">
                  <c:v>3084.77836834308</c:v>
                </c:pt>
                <c:pt idx="436">
                  <c:v>3084.77839321999</c:v>
                </c:pt>
                <c:pt idx="437">
                  <c:v>3084.77831418866</c:v>
                </c:pt>
                <c:pt idx="438">
                  <c:v>3084.77838206046</c:v>
                </c:pt>
                <c:pt idx="439">
                  <c:v>3084.77841830412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Trans!$A$2:$A$441</c:f>
              <c:numCache>
                <c:formatCode>General</c:formatCode>
                <c:ptCount val="4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</c:numCache>
            </c:numRef>
          </c:cat>
          <c:val>
            <c:numRef>
              <c:f>Trans!$E$2:$E$441</c:f>
              <c:numCache>
                <c:formatCode>General</c:formatCode>
                <c:ptCount val="440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1980.07558201667</c:v>
                </c:pt>
                <c:pt idx="14">
                  <c:v>1818.4009137903</c:v>
                </c:pt>
                <c:pt idx="15">
                  <c:v>1698.61751656565</c:v>
                </c:pt>
                <c:pt idx="16">
                  <c:v>1687.39936917127</c:v>
                </c:pt>
                <c:pt idx="17">
                  <c:v>1598.06209776454</c:v>
                </c:pt>
                <c:pt idx="18">
                  <c:v>1586.1199770659</c:v>
                </c:pt>
                <c:pt idx="19">
                  <c:v>1514.41479252866</c:v>
                </c:pt>
                <c:pt idx="20">
                  <c:v>1502.20121251666</c:v>
                </c:pt>
                <c:pt idx="21">
                  <c:v>1445.59640916456</c:v>
                </c:pt>
                <c:pt idx="22">
                  <c:v>1449.55152687615</c:v>
                </c:pt>
                <c:pt idx="23">
                  <c:v>1484.92716749141</c:v>
                </c:pt>
                <c:pt idx="24">
                  <c:v>1391.18079162543</c:v>
                </c:pt>
                <c:pt idx="25">
                  <c:v>1245.62628109861</c:v>
                </c:pt>
                <c:pt idx="26">
                  <c:v>1159.26739563294</c:v>
                </c:pt>
                <c:pt idx="27">
                  <c:v>1091.71146312387</c:v>
                </c:pt>
                <c:pt idx="28">
                  <c:v>1062.15359986803</c:v>
                </c:pt>
                <c:pt idx="29">
                  <c:v>1070.14373167399</c:v>
                </c:pt>
                <c:pt idx="30">
                  <c:v>1013.50783697695</c:v>
                </c:pt>
                <c:pt idx="31">
                  <c:v>996.501094218748</c:v>
                </c:pt>
                <c:pt idx="32">
                  <c:v>1003.73425854258</c:v>
                </c:pt>
                <c:pt idx="33">
                  <c:v>963.664613255864</c:v>
                </c:pt>
                <c:pt idx="34">
                  <c:v>924.532633302528</c:v>
                </c:pt>
                <c:pt idx="35">
                  <c:v>932.90252923805</c:v>
                </c:pt>
                <c:pt idx="36">
                  <c:v>880.422467557696</c:v>
                </c:pt>
                <c:pt idx="37">
                  <c:v>828.1483865305</c:v>
                </c:pt>
                <c:pt idx="38">
                  <c:v>788.485710940056</c:v>
                </c:pt>
                <c:pt idx="39">
                  <c:v>750.54246506588</c:v>
                </c:pt>
                <c:pt idx="40">
                  <c:v>740.811161588687</c:v>
                </c:pt>
                <c:pt idx="41">
                  <c:v>741.568125437141</c:v>
                </c:pt>
                <c:pt idx="42">
                  <c:v>708.318688110101</c:v>
                </c:pt>
                <c:pt idx="43">
                  <c:v>694.775241164269</c:v>
                </c:pt>
                <c:pt idx="44">
                  <c:v>695.405148542034</c:v>
                </c:pt>
                <c:pt idx="45">
                  <c:v>670.868738748105</c:v>
                </c:pt>
                <c:pt idx="46">
                  <c:v>650.20523463419</c:v>
                </c:pt>
                <c:pt idx="47">
                  <c:v>641.749240105692</c:v>
                </c:pt>
                <c:pt idx="48">
                  <c:v>640.548397728497</c:v>
                </c:pt>
                <c:pt idx="49">
                  <c:v>611.204027822637</c:v>
                </c:pt>
                <c:pt idx="50">
                  <c:v>589.044674454099</c:v>
                </c:pt>
                <c:pt idx="51">
                  <c:v>566.744922299777</c:v>
                </c:pt>
                <c:pt idx="52">
                  <c:v>551.355231335279</c:v>
                </c:pt>
                <c:pt idx="53">
                  <c:v>540.909923490828</c:v>
                </c:pt>
                <c:pt idx="54">
                  <c:v>532.995105783205</c:v>
                </c:pt>
                <c:pt idx="55">
                  <c:v>533.874363986822</c:v>
                </c:pt>
                <c:pt idx="56">
                  <c:v>515.885881322225</c:v>
                </c:pt>
                <c:pt idx="57">
                  <c:v>501.275901056843</c:v>
                </c:pt>
                <c:pt idx="58">
                  <c:v>487.486592959029</c:v>
                </c:pt>
                <c:pt idx="59">
                  <c:v>481.454788965477</c:v>
                </c:pt>
                <c:pt idx="60">
                  <c:v>481.332610323792</c:v>
                </c:pt>
                <c:pt idx="61">
                  <c:v>465.698244700483</c:v>
                </c:pt>
                <c:pt idx="62">
                  <c:v>453.225317135726</c:v>
                </c:pt>
                <c:pt idx="63">
                  <c:v>439.254193282062</c:v>
                </c:pt>
                <c:pt idx="64">
                  <c:v>429.031409550675</c:v>
                </c:pt>
                <c:pt idx="65">
                  <c:v>423.268293505453</c:v>
                </c:pt>
                <c:pt idx="66">
                  <c:v>418.287435399244</c:v>
                </c:pt>
                <c:pt idx="67">
                  <c:v>410.42988665777</c:v>
                </c:pt>
                <c:pt idx="68">
                  <c:v>399.642996653411</c:v>
                </c:pt>
                <c:pt idx="69">
                  <c:v>389.986941653166</c:v>
                </c:pt>
                <c:pt idx="70">
                  <c:v>382.578400881379</c:v>
                </c:pt>
                <c:pt idx="71">
                  <c:v>380.026684290399</c:v>
                </c:pt>
                <c:pt idx="72">
                  <c:v>380.334961876589</c:v>
                </c:pt>
                <c:pt idx="73">
                  <c:v>370.371413423741</c:v>
                </c:pt>
                <c:pt idx="74">
                  <c:v>362.811281588487</c:v>
                </c:pt>
                <c:pt idx="75">
                  <c:v>354.065144180981</c:v>
                </c:pt>
                <c:pt idx="76">
                  <c:v>346.425574872061</c:v>
                </c:pt>
                <c:pt idx="77">
                  <c:v>340.655639658577</c:v>
                </c:pt>
                <c:pt idx="78">
                  <c:v>336.286707506659</c:v>
                </c:pt>
                <c:pt idx="79">
                  <c:v>331.482942338557</c:v>
                </c:pt>
                <c:pt idx="80">
                  <c:v>324.27088173894</c:v>
                </c:pt>
                <c:pt idx="81">
                  <c:v>317.90139152555</c:v>
                </c:pt>
                <c:pt idx="82">
                  <c:v>312.221608486908</c:v>
                </c:pt>
                <c:pt idx="83">
                  <c:v>309.788106002632</c:v>
                </c:pt>
                <c:pt idx="84">
                  <c:v>309.869128670146</c:v>
                </c:pt>
                <c:pt idx="85">
                  <c:v>303.689411399982</c:v>
                </c:pt>
                <c:pt idx="86">
                  <c:v>298.786423548799</c:v>
                </c:pt>
                <c:pt idx="87">
                  <c:v>292.606122977453</c:v>
                </c:pt>
                <c:pt idx="88">
                  <c:v>287.260443220424</c:v>
                </c:pt>
                <c:pt idx="89">
                  <c:v>283.890729353871</c:v>
                </c:pt>
                <c:pt idx="90">
                  <c:v>281.019085931235</c:v>
                </c:pt>
                <c:pt idx="91">
                  <c:v>276.725440508834</c:v>
                </c:pt>
                <c:pt idx="92">
                  <c:v>271.47365025385</c:v>
                </c:pt>
                <c:pt idx="93">
                  <c:v>266.715561239678</c:v>
                </c:pt>
                <c:pt idx="94">
                  <c:v>263.193968230943</c:v>
                </c:pt>
                <c:pt idx="95">
                  <c:v>260.755171282883</c:v>
                </c:pt>
                <c:pt idx="96">
                  <c:v>258.579477938082</c:v>
                </c:pt>
                <c:pt idx="97">
                  <c:v>254.478679602993</c:v>
                </c:pt>
                <c:pt idx="98">
                  <c:v>251.133372901575</c:v>
                </c:pt>
                <c:pt idx="99">
                  <c:v>247.030945046599</c:v>
                </c:pt>
                <c:pt idx="100">
                  <c:v>243.124602566899</c:v>
                </c:pt>
                <c:pt idx="101">
                  <c:v>239.894321508253</c:v>
                </c:pt>
                <c:pt idx="102">
                  <c:v>237.509011351539</c:v>
                </c:pt>
                <c:pt idx="103">
                  <c:v>235.1260254456</c:v>
                </c:pt>
                <c:pt idx="104">
                  <c:v>231.467611328213</c:v>
                </c:pt>
                <c:pt idx="105">
                  <c:v>228.077451955064</c:v>
                </c:pt>
                <c:pt idx="106">
                  <c:v>224.888295999284</c:v>
                </c:pt>
                <c:pt idx="107">
                  <c:v>223.143391545268</c:v>
                </c:pt>
                <c:pt idx="108">
                  <c:v>220.926800656105</c:v>
                </c:pt>
                <c:pt idx="109">
                  <c:v>218.167601001306</c:v>
                </c:pt>
                <c:pt idx="110">
                  <c:v>215.734120207598</c:v>
                </c:pt>
                <c:pt idx="111">
                  <c:v>212.529004040201</c:v>
                </c:pt>
                <c:pt idx="112">
                  <c:v>209.681986409466</c:v>
                </c:pt>
                <c:pt idx="113">
                  <c:v>207.99968478247</c:v>
                </c:pt>
                <c:pt idx="114">
                  <c:v>206.595395195981</c:v>
                </c:pt>
                <c:pt idx="115">
                  <c:v>204.339586204831</c:v>
                </c:pt>
                <c:pt idx="116">
                  <c:v>201.535482759233</c:v>
                </c:pt>
                <c:pt idx="117">
                  <c:v>198.802862568421</c:v>
                </c:pt>
                <c:pt idx="118">
                  <c:v>196.714639449735</c:v>
                </c:pt>
                <c:pt idx="119">
                  <c:v>195.175932429119</c:v>
                </c:pt>
                <c:pt idx="120">
                  <c:v>193.92067780673</c:v>
                </c:pt>
                <c:pt idx="121">
                  <c:v>191.530870146075</c:v>
                </c:pt>
                <c:pt idx="122">
                  <c:v>189.64189065429</c:v>
                </c:pt>
                <c:pt idx="123">
                  <c:v>187.384381881015</c:v>
                </c:pt>
                <c:pt idx="124">
                  <c:v>185.161032743924</c:v>
                </c:pt>
                <c:pt idx="125">
                  <c:v>183.174460317097</c:v>
                </c:pt>
                <c:pt idx="126">
                  <c:v>181.786894565862</c:v>
                </c:pt>
                <c:pt idx="127">
                  <c:v>180.656145234982</c:v>
                </c:pt>
                <c:pt idx="128">
                  <c:v>178.646536536142</c:v>
                </c:pt>
                <c:pt idx="129">
                  <c:v>176.686418812509</c:v>
                </c:pt>
                <c:pt idx="130">
                  <c:v>174.651547286191</c:v>
                </c:pt>
                <c:pt idx="131">
                  <c:v>173.545627395788</c:v>
                </c:pt>
                <c:pt idx="132">
                  <c:v>172.097175316474</c:v>
                </c:pt>
                <c:pt idx="133">
                  <c:v>170.532467704448</c:v>
                </c:pt>
                <c:pt idx="134">
                  <c:v>169.131929773434</c:v>
                </c:pt>
                <c:pt idx="135">
                  <c:v>167.199375591428</c:v>
                </c:pt>
                <c:pt idx="136">
                  <c:v>165.469776005443</c:v>
                </c:pt>
                <c:pt idx="137">
                  <c:v>164.618093386988</c:v>
                </c:pt>
                <c:pt idx="138">
                  <c:v>163.915382048442</c:v>
                </c:pt>
                <c:pt idx="139">
                  <c:v>162.546607857741</c:v>
                </c:pt>
                <c:pt idx="140">
                  <c:v>160.890849107748</c:v>
                </c:pt>
                <c:pt idx="141">
                  <c:v>159.173479372726</c:v>
                </c:pt>
                <c:pt idx="142">
                  <c:v>157.916157224714</c:v>
                </c:pt>
                <c:pt idx="143">
                  <c:v>156.924213681541</c:v>
                </c:pt>
                <c:pt idx="144">
                  <c:v>156.276005946494</c:v>
                </c:pt>
                <c:pt idx="145">
                  <c:v>154.758820635461</c:v>
                </c:pt>
                <c:pt idx="146">
                  <c:v>153.628085827942</c:v>
                </c:pt>
                <c:pt idx="147">
                  <c:v>152.317452298789</c:v>
                </c:pt>
                <c:pt idx="148">
                  <c:v>150.955727594767</c:v>
                </c:pt>
                <c:pt idx="149">
                  <c:v>149.554028082891</c:v>
                </c:pt>
                <c:pt idx="150">
                  <c:v>148.633204958038</c:v>
                </c:pt>
                <c:pt idx="151">
                  <c:v>148.169708147224</c:v>
                </c:pt>
                <c:pt idx="152">
                  <c:v>147.049926234811</c:v>
                </c:pt>
                <c:pt idx="153">
                  <c:v>145.935378073117</c:v>
                </c:pt>
                <c:pt idx="154">
                  <c:v>144.576296699321</c:v>
                </c:pt>
                <c:pt idx="155">
                  <c:v>143.904191152829</c:v>
                </c:pt>
                <c:pt idx="156">
                  <c:v>142.886808559554</c:v>
                </c:pt>
                <c:pt idx="157">
                  <c:v>142.06513726355</c:v>
                </c:pt>
                <c:pt idx="158">
                  <c:v>141.297241767085</c:v>
                </c:pt>
                <c:pt idx="159">
                  <c:v>140.079403291474</c:v>
                </c:pt>
                <c:pt idx="160">
                  <c:v>138.99072336944</c:v>
                </c:pt>
                <c:pt idx="161">
                  <c:v>138.712451003792</c:v>
                </c:pt>
                <c:pt idx="162">
                  <c:v>138.472170091963</c:v>
                </c:pt>
                <c:pt idx="163">
                  <c:v>137.561424531992</c:v>
                </c:pt>
                <c:pt idx="164">
                  <c:v>136.597332492976</c:v>
                </c:pt>
                <c:pt idx="165">
                  <c:v>135.500783096982</c:v>
                </c:pt>
                <c:pt idx="166">
                  <c:v>134.860595356642</c:v>
                </c:pt>
                <c:pt idx="167">
                  <c:v>134.258238004521</c:v>
                </c:pt>
                <c:pt idx="168">
                  <c:v>134.109377358138</c:v>
                </c:pt>
                <c:pt idx="169">
                  <c:v>133.153611975516</c:v>
                </c:pt>
                <c:pt idx="170">
                  <c:v>132.528894840689</c:v>
                </c:pt>
                <c:pt idx="171">
                  <c:v>131.916357919047</c:v>
                </c:pt>
                <c:pt idx="172">
                  <c:v>131.198822827907</c:v>
                </c:pt>
                <c:pt idx="173">
                  <c:v>130.130044100392</c:v>
                </c:pt>
                <c:pt idx="174">
                  <c:v>129.46655362545</c:v>
                </c:pt>
                <c:pt idx="175">
                  <c:v>129.503220881662</c:v>
                </c:pt>
                <c:pt idx="176">
                  <c:v>129.057842178486</c:v>
                </c:pt>
                <c:pt idx="177">
                  <c:v>128.685845854018</c:v>
                </c:pt>
                <c:pt idx="178">
                  <c:v>127.883289559502</c:v>
                </c:pt>
                <c:pt idx="179">
                  <c:v>127.598596122737</c:v>
                </c:pt>
                <c:pt idx="180">
                  <c:v>126.860292511409</c:v>
                </c:pt>
                <c:pt idx="181">
                  <c:v>126.690539080551</c:v>
                </c:pt>
                <c:pt idx="182">
                  <c:v>126.454660642506</c:v>
                </c:pt>
                <c:pt idx="183">
                  <c:v>125.820390818903</c:v>
                </c:pt>
                <c:pt idx="184">
                  <c:v>125.272040662836</c:v>
                </c:pt>
                <c:pt idx="185">
                  <c:v>125.588583292595</c:v>
                </c:pt>
                <c:pt idx="186">
                  <c:v>125.80229440081</c:v>
                </c:pt>
                <c:pt idx="187">
                  <c:v>125.641764021631</c:v>
                </c:pt>
                <c:pt idx="188">
                  <c:v>125.225148017971</c:v>
                </c:pt>
                <c:pt idx="189">
                  <c:v>124.616820398346</c:v>
                </c:pt>
                <c:pt idx="190">
                  <c:v>124.564538280927</c:v>
                </c:pt>
                <c:pt idx="191">
                  <c:v>124.313798181965</c:v>
                </c:pt>
                <c:pt idx="192">
                  <c:v>124.653341482977</c:v>
                </c:pt>
                <c:pt idx="193">
                  <c:v>124.604035643046</c:v>
                </c:pt>
                <c:pt idx="194">
                  <c:v>124.125844783134</c:v>
                </c:pt>
                <c:pt idx="195">
                  <c:v>124.11329685509</c:v>
                </c:pt>
                <c:pt idx="196">
                  <c:v>124.012748983496</c:v>
                </c:pt>
                <c:pt idx="197">
                  <c:v>123.166305010199</c:v>
                </c:pt>
                <c:pt idx="198">
                  <c:v>122.607187583735</c:v>
                </c:pt>
                <c:pt idx="199">
                  <c:v>122.78470272444</c:v>
                </c:pt>
                <c:pt idx="200">
                  <c:v>122.560326032361</c:v>
                </c:pt>
                <c:pt idx="201">
                  <c:v>122.650587299944</c:v>
                </c:pt>
                <c:pt idx="202">
                  <c:v>122.550089022123</c:v>
                </c:pt>
                <c:pt idx="203">
                  <c:v>122.113342473789</c:v>
                </c:pt>
                <c:pt idx="204">
                  <c:v>121.453383949622</c:v>
                </c:pt>
                <c:pt idx="205">
                  <c:v>121.346410366254</c:v>
                </c:pt>
                <c:pt idx="206">
                  <c:v>121.266405510257</c:v>
                </c:pt>
                <c:pt idx="207">
                  <c:v>120.802491984968</c:v>
                </c:pt>
                <c:pt idx="208">
                  <c:v>120.929107084466</c:v>
                </c:pt>
                <c:pt idx="209">
                  <c:v>121.601422818672</c:v>
                </c:pt>
                <c:pt idx="210">
                  <c:v>121.392873240945</c:v>
                </c:pt>
                <c:pt idx="211">
                  <c:v>121.714561024691</c:v>
                </c:pt>
                <c:pt idx="212">
                  <c:v>121.767454849672</c:v>
                </c:pt>
                <c:pt idx="213">
                  <c:v>121.617249133841</c:v>
                </c:pt>
                <c:pt idx="214">
                  <c:v>121.418491610665</c:v>
                </c:pt>
                <c:pt idx="215">
                  <c:v>121.615823580324</c:v>
                </c:pt>
                <c:pt idx="216">
                  <c:v>121.401181543847</c:v>
                </c:pt>
                <c:pt idx="217">
                  <c:v>121.398017348533</c:v>
                </c:pt>
                <c:pt idx="218">
                  <c:v>121.778205016629</c:v>
                </c:pt>
                <c:pt idx="219">
                  <c:v>121.885004686385</c:v>
                </c:pt>
                <c:pt idx="220">
                  <c:v>121.800143564881</c:v>
                </c:pt>
                <c:pt idx="221">
                  <c:v>121.691117303852</c:v>
                </c:pt>
                <c:pt idx="222">
                  <c:v>121.482940437237</c:v>
                </c:pt>
                <c:pt idx="223">
                  <c:v>121.762282490208</c:v>
                </c:pt>
                <c:pt idx="224">
                  <c:v>121.663667489638</c:v>
                </c:pt>
                <c:pt idx="225">
                  <c:v>121.757630923849</c:v>
                </c:pt>
                <c:pt idx="226">
                  <c:v>121.887406652561</c:v>
                </c:pt>
                <c:pt idx="227">
                  <c:v>121.79806395041</c:v>
                </c:pt>
                <c:pt idx="228">
                  <c:v>121.800188784835</c:v>
                </c:pt>
                <c:pt idx="229">
                  <c:v>121.965706726981</c:v>
                </c:pt>
                <c:pt idx="230">
                  <c:v>122.063789465013</c:v>
                </c:pt>
                <c:pt idx="231">
                  <c:v>122.031230300718</c:v>
                </c:pt>
                <c:pt idx="232">
                  <c:v>122.023197134887</c:v>
                </c:pt>
                <c:pt idx="233">
                  <c:v>121.788645593178</c:v>
                </c:pt>
                <c:pt idx="234">
                  <c:v>121.742785134194</c:v>
                </c:pt>
                <c:pt idx="235">
                  <c:v>121.596796620965</c:v>
                </c:pt>
                <c:pt idx="236">
                  <c:v>121.738612888426</c:v>
                </c:pt>
                <c:pt idx="237">
                  <c:v>121.674028102657</c:v>
                </c:pt>
                <c:pt idx="238">
                  <c:v>121.620046604226</c:v>
                </c:pt>
                <c:pt idx="239">
                  <c:v>121.458440301418</c:v>
                </c:pt>
                <c:pt idx="240">
                  <c:v>121.632954733704</c:v>
                </c:pt>
                <c:pt idx="241">
                  <c:v>121.665743178533</c:v>
                </c:pt>
                <c:pt idx="242">
                  <c:v>121.706425266258</c:v>
                </c:pt>
                <c:pt idx="243">
                  <c:v>121.593545037323</c:v>
                </c:pt>
                <c:pt idx="244">
                  <c:v>121.592151986585</c:v>
                </c:pt>
                <c:pt idx="245">
                  <c:v>121.711135887064</c:v>
                </c:pt>
                <c:pt idx="246">
                  <c:v>121.589624988681</c:v>
                </c:pt>
                <c:pt idx="247">
                  <c:v>121.539474969744</c:v>
                </c:pt>
                <c:pt idx="248">
                  <c:v>121.52265572882</c:v>
                </c:pt>
                <c:pt idx="249">
                  <c:v>121.515934036164</c:v>
                </c:pt>
                <c:pt idx="250">
                  <c:v>121.479819850775</c:v>
                </c:pt>
                <c:pt idx="251">
                  <c:v>121.474314842119</c:v>
                </c:pt>
                <c:pt idx="252">
                  <c:v>121.46725245135</c:v>
                </c:pt>
                <c:pt idx="253">
                  <c:v>121.444110567758</c:v>
                </c:pt>
                <c:pt idx="254">
                  <c:v>121.493638323792</c:v>
                </c:pt>
                <c:pt idx="255">
                  <c:v>121.453260295801</c:v>
                </c:pt>
                <c:pt idx="256">
                  <c:v>121.518377472943</c:v>
                </c:pt>
                <c:pt idx="257">
                  <c:v>121.549908921918</c:v>
                </c:pt>
                <c:pt idx="258">
                  <c:v>121.463849776528</c:v>
                </c:pt>
                <c:pt idx="259">
                  <c:v>121.441335952101</c:v>
                </c:pt>
                <c:pt idx="260">
                  <c:v>121.488309184985</c:v>
                </c:pt>
                <c:pt idx="261">
                  <c:v>121.532240383649</c:v>
                </c:pt>
                <c:pt idx="262">
                  <c:v>121.431850014502</c:v>
                </c:pt>
                <c:pt idx="263">
                  <c:v>121.428595152753</c:v>
                </c:pt>
                <c:pt idx="264">
                  <c:v>121.488310733843</c:v>
                </c:pt>
                <c:pt idx="265">
                  <c:v>121.472028039263</c:v>
                </c:pt>
                <c:pt idx="266">
                  <c:v>121.463223805156</c:v>
                </c:pt>
                <c:pt idx="267">
                  <c:v>121.455931810732</c:v>
                </c:pt>
                <c:pt idx="268">
                  <c:v>121.474626794431</c:v>
                </c:pt>
                <c:pt idx="269">
                  <c:v>121.480525350841</c:v>
                </c:pt>
                <c:pt idx="270">
                  <c:v>121.460890285741</c:v>
                </c:pt>
                <c:pt idx="271">
                  <c:v>121.47894162045</c:v>
                </c:pt>
                <c:pt idx="272">
                  <c:v>121.468714749651</c:v>
                </c:pt>
                <c:pt idx="273">
                  <c:v>121.486961571396</c:v>
                </c:pt>
                <c:pt idx="274">
                  <c:v>121.474824294844</c:v>
                </c:pt>
                <c:pt idx="275">
                  <c:v>121.48119083442</c:v>
                </c:pt>
                <c:pt idx="276">
                  <c:v>121.490151293127</c:v>
                </c:pt>
                <c:pt idx="277">
                  <c:v>121.493191083467</c:v>
                </c:pt>
                <c:pt idx="278">
                  <c:v>121.515926305291</c:v>
                </c:pt>
                <c:pt idx="279">
                  <c:v>121.48677707869</c:v>
                </c:pt>
                <c:pt idx="280">
                  <c:v>121.499352013103</c:v>
                </c:pt>
                <c:pt idx="281">
                  <c:v>121.500434654467</c:v>
                </c:pt>
                <c:pt idx="282">
                  <c:v>121.4927326612</c:v>
                </c:pt>
                <c:pt idx="283">
                  <c:v>121.49707609075</c:v>
                </c:pt>
                <c:pt idx="284">
                  <c:v>121.525777794279</c:v>
                </c:pt>
                <c:pt idx="285">
                  <c:v>121.534172134997</c:v>
                </c:pt>
                <c:pt idx="286">
                  <c:v>121.516312328599</c:v>
                </c:pt>
                <c:pt idx="287">
                  <c:v>121.535309496212</c:v>
                </c:pt>
                <c:pt idx="288">
                  <c:v>121.513730978062</c:v>
                </c:pt>
                <c:pt idx="289">
                  <c:v>121.520215495953</c:v>
                </c:pt>
                <c:pt idx="290">
                  <c:v>121.514676568929</c:v>
                </c:pt>
                <c:pt idx="291">
                  <c:v>121.513045952593</c:v>
                </c:pt>
                <c:pt idx="292">
                  <c:v>121.504145171016</c:v>
                </c:pt>
                <c:pt idx="293">
                  <c:v>121.500899562368</c:v>
                </c:pt>
                <c:pt idx="294">
                  <c:v>121.495324448514</c:v>
                </c:pt>
                <c:pt idx="295">
                  <c:v>121.512857135615</c:v>
                </c:pt>
                <c:pt idx="296">
                  <c:v>121.474760066043</c:v>
                </c:pt>
                <c:pt idx="297">
                  <c:v>121.469037191365</c:v>
                </c:pt>
                <c:pt idx="298">
                  <c:v>121.456020760434</c:v>
                </c:pt>
                <c:pt idx="299">
                  <c:v>121.465721380097</c:v>
                </c:pt>
                <c:pt idx="300">
                  <c:v>121.472029814683</c:v>
                </c:pt>
                <c:pt idx="301">
                  <c:v>121.470116316066</c:v>
                </c:pt>
                <c:pt idx="302">
                  <c:v>121.476415513104</c:v>
                </c:pt>
                <c:pt idx="303">
                  <c:v>121.471615158216</c:v>
                </c:pt>
                <c:pt idx="304">
                  <c:v>121.476794645216</c:v>
                </c:pt>
                <c:pt idx="305">
                  <c:v>121.469437515483</c:v>
                </c:pt>
                <c:pt idx="306">
                  <c:v>121.468397908205</c:v>
                </c:pt>
                <c:pt idx="307">
                  <c:v>121.479121691967</c:v>
                </c:pt>
                <c:pt idx="308">
                  <c:v>121.472742229853</c:v>
                </c:pt>
                <c:pt idx="309">
                  <c:v>121.485060647631</c:v>
                </c:pt>
                <c:pt idx="310">
                  <c:v>121.477684039652</c:v>
                </c:pt>
                <c:pt idx="311">
                  <c:v>121.474115524088</c:v>
                </c:pt>
                <c:pt idx="312">
                  <c:v>121.475337146181</c:v>
                </c:pt>
                <c:pt idx="313">
                  <c:v>121.476991630521</c:v>
                </c:pt>
                <c:pt idx="314">
                  <c:v>121.477748920612</c:v>
                </c:pt>
                <c:pt idx="315">
                  <c:v>121.476506672949</c:v>
                </c:pt>
                <c:pt idx="316">
                  <c:v>121.470588050791</c:v>
                </c:pt>
                <c:pt idx="317">
                  <c:v>121.474915477975</c:v>
                </c:pt>
                <c:pt idx="318">
                  <c:v>121.475286767637</c:v>
                </c:pt>
                <c:pt idx="319">
                  <c:v>121.478308084409</c:v>
                </c:pt>
                <c:pt idx="320">
                  <c:v>121.477444146101</c:v>
                </c:pt>
                <c:pt idx="321">
                  <c:v>121.468475225949</c:v>
                </c:pt>
                <c:pt idx="322">
                  <c:v>121.468650048426</c:v>
                </c:pt>
                <c:pt idx="323">
                  <c:v>121.46737552965</c:v>
                </c:pt>
                <c:pt idx="324">
                  <c:v>121.468207255774</c:v>
                </c:pt>
                <c:pt idx="325">
                  <c:v>121.469040309543</c:v>
                </c:pt>
                <c:pt idx="326">
                  <c:v>121.467411473844</c:v>
                </c:pt>
                <c:pt idx="327">
                  <c:v>121.465493698747</c:v>
                </c:pt>
                <c:pt idx="328">
                  <c:v>121.467933872463</c:v>
                </c:pt>
                <c:pt idx="329">
                  <c:v>121.469538449837</c:v>
                </c:pt>
                <c:pt idx="330">
                  <c:v>121.46661119037</c:v>
                </c:pt>
                <c:pt idx="331">
                  <c:v>121.4682822364</c:v>
                </c:pt>
                <c:pt idx="332">
                  <c:v>121.466641312216</c:v>
                </c:pt>
                <c:pt idx="333">
                  <c:v>121.465184217652</c:v>
                </c:pt>
                <c:pt idx="334">
                  <c:v>121.468369117349</c:v>
                </c:pt>
                <c:pt idx="335">
                  <c:v>121.468097517965</c:v>
                </c:pt>
                <c:pt idx="336">
                  <c:v>121.468207697263</c:v>
                </c:pt>
                <c:pt idx="337">
                  <c:v>121.467562236754</c:v>
                </c:pt>
                <c:pt idx="338">
                  <c:v>121.469014242554</c:v>
                </c:pt>
                <c:pt idx="339">
                  <c:v>121.469597104801</c:v>
                </c:pt>
                <c:pt idx="340">
                  <c:v>121.468876792039</c:v>
                </c:pt>
                <c:pt idx="341">
                  <c:v>121.470694868108</c:v>
                </c:pt>
                <c:pt idx="342">
                  <c:v>121.469322774158</c:v>
                </c:pt>
                <c:pt idx="343">
                  <c:v>121.468817997959</c:v>
                </c:pt>
                <c:pt idx="344">
                  <c:v>121.471153911995</c:v>
                </c:pt>
                <c:pt idx="345">
                  <c:v>121.468202577034</c:v>
                </c:pt>
                <c:pt idx="346">
                  <c:v>121.469230894152</c:v>
                </c:pt>
                <c:pt idx="347">
                  <c:v>121.468014352554</c:v>
                </c:pt>
                <c:pt idx="348">
                  <c:v>121.468882179448</c:v>
                </c:pt>
                <c:pt idx="349">
                  <c:v>121.469021742441</c:v>
                </c:pt>
                <c:pt idx="350">
                  <c:v>121.467534370467</c:v>
                </c:pt>
                <c:pt idx="351">
                  <c:v>121.470310075122</c:v>
                </c:pt>
                <c:pt idx="352">
                  <c:v>121.468431725636</c:v>
                </c:pt>
                <c:pt idx="353">
                  <c:v>121.468732568122</c:v>
                </c:pt>
                <c:pt idx="354">
                  <c:v>121.468384152042</c:v>
                </c:pt>
                <c:pt idx="355">
                  <c:v>121.468928181751</c:v>
                </c:pt>
                <c:pt idx="356">
                  <c:v>121.468789724206</c:v>
                </c:pt>
                <c:pt idx="357">
                  <c:v>121.46899422608</c:v>
                </c:pt>
                <c:pt idx="358">
                  <c:v>121.468051997819</c:v>
                </c:pt>
                <c:pt idx="359">
                  <c:v>121.468149172319</c:v>
                </c:pt>
                <c:pt idx="360">
                  <c:v>121.468558826397</c:v>
                </c:pt>
                <c:pt idx="361">
                  <c:v>121.46770344592</c:v>
                </c:pt>
                <c:pt idx="362">
                  <c:v>121.469110845507</c:v>
                </c:pt>
                <c:pt idx="363">
                  <c:v>121.469172916668</c:v>
                </c:pt>
                <c:pt idx="364">
                  <c:v>121.467864174568</c:v>
                </c:pt>
                <c:pt idx="365">
                  <c:v>121.468297948616</c:v>
                </c:pt>
                <c:pt idx="366">
                  <c:v>121.468088828633</c:v>
                </c:pt>
                <c:pt idx="367">
                  <c:v>121.468809130129</c:v>
                </c:pt>
                <c:pt idx="368">
                  <c:v>121.46850240534</c:v>
                </c:pt>
                <c:pt idx="369">
                  <c:v>121.468736557701</c:v>
                </c:pt>
                <c:pt idx="370">
                  <c:v>121.468877154878</c:v>
                </c:pt>
                <c:pt idx="371">
                  <c:v>121.469323682029</c:v>
                </c:pt>
                <c:pt idx="372">
                  <c:v>121.469200014151</c:v>
                </c:pt>
                <c:pt idx="373">
                  <c:v>121.469456059497</c:v>
                </c:pt>
                <c:pt idx="374">
                  <c:v>121.469299351625</c:v>
                </c:pt>
                <c:pt idx="375">
                  <c:v>121.469096205588</c:v>
                </c:pt>
                <c:pt idx="376">
                  <c:v>121.468769888105</c:v>
                </c:pt>
                <c:pt idx="377">
                  <c:v>121.469684399966</c:v>
                </c:pt>
                <c:pt idx="378">
                  <c:v>121.468812876474</c:v>
                </c:pt>
                <c:pt idx="379">
                  <c:v>121.468762386322</c:v>
                </c:pt>
                <c:pt idx="380">
                  <c:v>121.469219049138</c:v>
                </c:pt>
                <c:pt idx="381">
                  <c:v>121.469382232799</c:v>
                </c:pt>
                <c:pt idx="382">
                  <c:v>121.469289589263</c:v>
                </c:pt>
                <c:pt idx="383">
                  <c:v>121.468899540915</c:v>
                </c:pt>
                <c:pt idx="384">
                  <c:v>121.469041287734</c:v>
                </c:pt>
                <c:pt idx="385">
                  <c:v>121.469045736635</c:v>
                </c:pt>
                <c:pt idx="386">
                  <c:v>121.469214496727</c:v>
                </c:pt>
                <c:pt idx="387">
                  <c:v>121.469048376339</c:v>
                </c:pt>
                <c:pt idx="388">
                  <c:v>121.468904567875</c:v>
                </c:pt>
                <c:pt idx="389">
                  <c:v>121.469112462489</c:v>
                </c:pt>
                <c:pt idx="390">
                  <c:v>121.469026070135</c:v>
                </c:pt>
                <c:pt idx="391">
                  <c:v>121.469131464584</c:v>
                </c:pt>
                <c:pt idx="392">
                  <c:v>121.469099974869</c:v>
                </c:pt>
                <c:pt idx="393">
                  <c:v>121.469334194387</c:v>
                </c:pt>
                <c:pt idx="394">
                  <c:v>121.469322957553</c:v>
                </c:pt>
                <c:pt idx="395">
                  <c:v>121.469349894474</c:v>
                </c:pt>
                <c:pt idx="396">
                  <c:v>121.469467170033</c:v>
                </c:pt>
                <c:pt idx="397">
                  <c:v>121.46938850934</c:v>
                </c:pt>
                <c:pt idx="398">
                  <c:v>121.469466863313</c:v>
                </c:pt>
                <c:pt idx="399">
                  <c:v>121.469429367263</c:v>
                </c:pt>
                <c:pt idx="400">
                  <c:v>121.469451066707</c:v>
                </c:pt>
                <c:pt idx="401">
                  <c:v>121.46943738325</c:v>
                </c:pt>
                <c:pt idx="402">
                  <c:v>121.469498658173</c:v>
                </c:pt>
                <c:pt idx="403">
                  <c:v>121.469484364921</c:v>
                </c:pt>
                <c:pt idx="404">
                  <c:v>121.469470126928</c:v>
                </c:pt>
                <c:pt idx="405">
                  <c:v>121.469500275568</c:v>
                </c:pt>
                <c:pt idx="406">
                  <c:v>121.469409061992</c:v>
                </c:pt>
                <c:pt idx="407">
                  <c:v>121.469407012735</c:v>
                </c:pt>
                <c:pt idx="408">
                  <c:v>121.469521648279</c:v>
                </c:pt>
                <c:pt idx="409">
                  <c:v>121.469346079766</c:v>
                </c:pt>
                <c:pt idx="410">
                  <c:v>121.46933038795</c:v>
                </c:pt>
                <c:pt idx="411">
                  <c:v>121.469418678026</c:v>
                </c:pt>
                <c:pt idx="412">
                  <c:v>121.469355670264</c:v>
                </c:pt>
                <c:pt idx="413">
                  <c:v>121.469399213535</c:v>
                </c:pt>
                <c:pt idx="414">
                  <c:v>121.469308592143</c:v>
                </c:pt>
                <c:pt idx="415">
                  <c:v>121.469269134582</c:v>
                </c:pt>
                <c:pt idx="416">
                  <c:v>121.469314955688</c:v>
                </c:pt>
                <c:pt idx="417">
                  <c:v>121.469336138141</c:v>
                </c:pt>
                <c:pt idx="418">
                  <c:v>121.469338418206</c:v>
                </c:pt>
                <c:pt idx="419">
                  <c:v>121.469317315801</c:v>
                </c:pt>
                <c:pt idx="420">
                  <c:v>121.469331271705</c:v>
                </c:pt>
                <c:pt idx="421">
                  <c:v>121.469337461691</c:v>
                </c:pt>
                <c:pt idx="422">
                  <c:v>121.469419836415</c:v>
                </c:pt>
                <c:pt idx="423">
                  <c:v>121.469416881454</c:v>
                </c:pt>
                <c:pt idx="424">
                  <c:v>121.469465728763</c:v>
                </c:pt>
                <c:pt idx="425">
                  <c:v>121.469516881799</c:v>
                </c:pt>
                <c:pt idx="426">
                  <c:v>121.469529054037</c:v>
                </c:pt>
                <c:pt idx="427">
                  <c:v>121.46952537483</c:v>
                </c:pt>
                <c:pt idx="428">
                  <c:v>121.469567877024</c:v>
                </c:pt>
                <c:pt idx="429">
                  <c:v>121.469560467482</c:v>
                </c:pt>
                <c:pt idx="430">
                  <c:v>121.469551087237</c:v>
                </c:pt>
                <c:pt idx="431">
                  <c:v>121.469590439253</c:v>
                </c:pt>
                <c:pt idx="432">
                  <c:v>121.469586948844</c:v>
                </c:pt>
                <c:pt idx="433">
                  <c:v>121.469608681253</c:v>
                </c:pt>
                <c:pt idx="434">
                  <c:v>121.469567877346</c:v>
                </c:pt>
                <c:pt idx="435">
                  <c:v>121.469514766166</c:v>
                </c:pt>
                <c:pt idx="436">
                  <c:v>121.469539643066</c:v>
                </c:pt>
                <c:pt idx="437">
                  <c:v>121.469460611746</c:v>
                </c:pt>
                <c:pt idx="438">
                  <c:v>121.469528483543</c:v>
                </c:pt>
                <c:pt idx="439">
                  <c:v>121.469564727201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11.0068848517138</c:v>
                </c:pt>
                <c:pt idx="2">
                  <c:v>12.3366413694407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11.1257342255477</c:v>
                </c:pt>
                <c:pt idx="2">
                  <c:v>11.9863539369292</c:v>
                </c:pt>
                <c:pt idx="3">
                  <c:v>0.503826747344191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0.11884937383384</c:v>
                </c:pt>
                <c:pt idx="2">
                  <c:v>10.6565974192023</c:v>
                </c:pt>
                <c:pt idx="3">
                  <c:v>12.8404681167849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10.9909293260437</c:v>
                </c:pt>
                <c:pt idx="2">
                  <c:v>12.3772700672225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11.0998480858517</c:v>
                </c:pt>
                <c:pt idx="2">
                  <c:v>12.0560724799389</c:v>
                </c:pt>
                <c:pt idx="3">
                  <c:v>0.462289437463233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0.108918759808012</c:v>
                </c:pt>
                <c:pt idx="2">
                  <c:v>10.6697317387601</c:v>
                </c:pt>
                <c:pt idx="3">
                  <c:v>12.8395595046858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11.0156426418445</c:v>
                </c:pt>
                <c:pt idx="2">
                  <c:v>12.4459857232621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11.1180164964095</c:v>
                </c:pt>
                <c:pt idx="2">
                  <c:v>12.1438254316517</c:v>
                </c:pt>
                <c:pt idx="3">
                  <c:v>0.434878456541321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0.102373854564961</c:v>
                </c:pt>
                <c:pt idx="2">
                  <c:v>10.7134823502341</c:v>
                </c:pt>
                <c:pt idx="3">
                  <c:v>12.8808641798034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12595451.6722695</v>
      </c>
      <c r="C2">
        <v>0</v>
      </c>
      <c r="D2">
        <v>3103877.51712758</v>
      </c>
      <c r="E2">
        <v>3211440.33078927</v>
      </c>
      <c r="F2">
        <v>833760.683381597</v>
      </c>
      <c r="G2">
        <v>5446373.14097107</v>
      </c>
    </row>
    <row r="3" spans="1:7">
      <c r="A3">
        <v>1</v>
      </c>
      <c r="B3">
        <v>45567421.6476277</v>
      </c>
      <c r="C3">
        <v>668817.089816464</v>
      </c>
      <c r="D3">
        <v>20757380.0845372</v>
      </c>
      <c r="E3">
        <v>3211440.33078927</v>
      </c>
      <c r="F3">
        <v>8337606.83381597</v>
      </c>
      <c r="G3">
        <v>12592177.3086688</v>
      </c>
    </row>
    <row r="4" spans="1:7">
      <c r="A4">
        <v>2</v>
      </c>
      <c r="B4">
        <v>44953065.2272571</v>
      </c>
      <c r="C4">
        <v>668811.467345635</v>
      </c>
      <c r="D4">
        <v>20581470.2015429</v>
      </c>
      <c r="E4">
        <v>3211440.33078927</v>
      </c>
      <c r="F4">
        <v>8045319.99839919</v>
      </c>
      <c r="G4">
        <v>12446023.22918</v>
      </c>
    </row>
    <row r="5" spans="1:7">
      <c r="A5">
        <v>3</v>
      </c>
      <c r="B5">
        <v>44335671.857129</v>
      </c>
      <c r="C5">
        <v>668793.333684066</v>
      </c>
      <c r="D5">
        <v>20403778.9180932</v>
      </c>
      <c r="E5">
        <v>3211440.33078927</v>
      </c>
      <c r="F5">
        <v>7753624.94122446</v>
      </c>
      <c r="G5">
        <v>12298034.3333381</v>
      </c>
    </row>
    <row r="6" spans="1:7">
      <c r="A6">
        <v>4</v>
      </c>
      <c r="B6">
        <v>43720673.7151639</v>
      </c>
      <c r="C6">
        <v>668766.598642807</v>
      </c>
      <c r="D6">
        <v>20229357.22891</v>
      </c>
      <c r="E6">
        <v>3211440.33078927</v>
      </c>
      <c r="F6">
        <v>7462343.22498966</v>
      </c>
      <c r="G6">
        <v>12148766.3318322</v>
      </c>
    </row>
    <row r="7" spans="1:7">
      <c r="A7">
        <v>5</v>
      </c>
      <c r="B7">
        <v>43111008.7866725</v>
      </c>
      <c r="C7">
        <v>668734.306737412</v>
      </c>
      <c r="D7">
        <v>20060855.525708</v>
      </c>
      <c r="E7">
        <v>3211440.33078927</v>
      </c>
      <c r="F7">
        <v>7171340.53180675</v>
      </c>
      <c r="G7">
        <v>11998638.091631</v>
      </c>
    </row>
    <row r="8" spans="1:7">
      <c r="A8">
        <v>6</v>
      </c>
      <c r="B8">
        <v>42504063.8923962</v>
      </c>
      <c r="C8">
        <v>668699.034306342</v>
      </c>
      <c r="D8">
        <v>19895428.7428543</v>
      </c>
      <c r="E8">
        <v>3211440.33078927</v>
      </c>
      <c r="F8">
        <v>6880508.61640004</v>
      </c>
      <c r="G8">
        <v>11847987.1680462</v>
      </c>
    </row>
    <row r="9" spans="1:7">
      <c r="A9">
        <v>7</v>
      </c>
      <c r="B9">
        <v>41897648.7321158</v>
      </c>
      <c r="C9">
        <v>668663.152238651</v>
      </c>
      <c r="D9">
        <v>19730685.7706998</v>
      </c>
      <c r="E9">
        <v>3211440.33078927</v>
      </c>
      <c r="F9">
        <v>6589753.66458524</v>
      </c>
      <c r="G9">
        <v>11697105.8138029</v>
      </c>
    </row>
    <row r="10" spans="1:7">
      <c r="A10">
        <v>8</v>
      </c>
      <c r="B10">
        <v>41292146.9124597</v>
      </c>
      <c r="C10">
        <v>668629.027811857</v>
      </c>
      <c r="D10">
        <v>19566822.423115</v>
      </c>
      <c r="E10">
        <v>3211440.33078927</v>
      </c>
      <c r="F10">
        <v>6298987.81019433</v>
      </c>
      <c r="G10">
        <v>11546267.3205492</v>
      </c>
    </row>
    <row r="11" spans="1:7">
      <c r="A11">
        <v>9</v>
      </c>
      <c r="B11">
        <v>40654400.0911868</v>
      </c>
      <c r="C11">
        <v>668263.132966469</v>
      </c>
      <c r="D11">
        <v>19377934.7305173</v>
      </c>
      <c r="E11">
        <v>3211440.33078927</v>
      </c>
      <c r="F11">
        <v>5994908.52559428</v>
      </c>
      <c r="G11">
        <v>11401853.3713195</v>
      </c>
    </row>
    <row r="12" spans="1:7">
      <c r="A12">
        <v>10</v>
      </c>
      <c r="B12">
        <v>40023051.4666275</v>
      </c>
      <c r="C12">
        <v>667891.490593616</v>
      </c>
      <c r="D12">
        <v>19195205.8340182</v>
      </c>
      <c r="E12">
        <v>3211440.33078927</v>
      </c>
      <c r="F12">
        <v>5689956.24448392</v>
      </c>
      <c r="G12">
        <v>11258557.5667424</v>
      </c>
    </row>
    <row r="13" spans="1:7">
      <c r="A13">
        <v>11</v>
      </c>
      <c r="B13">
        <v>39403114.6441044</v>
      </c>
      <c r="C13">
        <v>667508.941078642</v>
      </c>
      <c r="D13">
        <v>19023469.4483917</v>
      </c>
      <c r="E13">
        <v>3211440.33078927</v>
      </c>
      <c r="F13">
        <v>5383454.09971515</v>
      </c>
      <c r="G13">
        <v>11117241.8241296</v>
      </c>
    </row>
    <row r="14" spans="1:7">
      <c r="A14">
        <v>12</v>
      </c>
      <c r="B14">
        <v>27560177.6312592</v>
      </c>
      <c r="C14">
        <v>508550.765079168</v>
      </c>
      <c r="D14">
        <v>11049097.0140904</v>
      </c>
      <c r="E14">
        <v>3211440.33078927</v>
      </c>
      <c r="F14">
        <v>4168803.41690799</v>
      </c>
      <c r="G14">
        <v>8622286.1043923</v>
      </c>
    </row>
    <row r="15" spans="1:7">
      <c r="A15">
        <v>13</v>
      </c>
      <c r="B15">
        <v>23456949.5717431</v>
      </c>
      <c r="C15">
        <v>458234.530891157</v>
      </c>
      <c r="D15">
        <v>8337246.94479821</v>
      </c>
      <c r="E15">
        <v>3211440.33078927</v>
      </c>
      <c r="F15">
        <v>3688914.20138254</v>
      </c>
      <c r="G15">
        <v>7761113.56388192</v>
      </c>
    </row>
    <row r="16" spans="1:7">
      <c r="A16">
        <v>14</v>
      </c>
      <c r="B16">
        <v>22282306.4656246</v>
      </c>
      <c r="C16">
        <v>450439.966432142</v>
      </c>
      <c r="D16">
        <v>7676953.07448458</v>
      </c>
      <c r="E16">
        <v>3211440.33078927</v>
      </c>
      <c r="F16">
        <v>3436188.75915205</v>
      </c>
      <c r="G16">
        <v>7507284.33476654</v>
      </c>
    </row>
    <row r="17" spans="1:7">
      <c r="A17">
        <v>15</v>
      </c>
      <c r="B17">
        <v>21416424.4685164</v>
      </c>
      <c r="C17">
        <v>445568.284632298</v>
      </c>
      <c r="D17">
        <v>7199450.83255399</v>
      </c>
      <c r="E17">
        <v>3211440.33078927</v>
      </c>
      <c r="F17">
        <v>3240740.61941702</v>
      </c>
      <c r="G17">
        <v>7319224.40112383</v>
      </c>
    </row>
    <row r="18" spans="1:7">
      <c r="A18">
        <v>16</v>
      </c>
      <c r="B18">
        <v>21350545.9015402</v>
      </c>
      <c r="C18">
        <v>447094.237424665</v>
      </c>
      <c r="D18">
        <v>7200362.8497769</v>
      </c>
      <c r="E18">
        <v>3211440.33078927</v>
      </c>
      <c r="F18">
        <v>3190036.57383467</v>
      </c>
      <c r="G18">
        <v>7301611.90971467</v>
      </c>
    </row>
    <row r="19" spans="1:7">
      <c r="A19">
        <v>17</v>
      </c>
      <c r="B19">
        <v>20701494.7800606</v>
      </c>
      <c r="C19">
        <v>443276.59906398</v>
      </c>
      <c r="D19">
        <v>6832032.33198462</v>
      </c>
      <c r="E19">
        <v>3211440.33078927</v>
      </c>
      <c r="F19">
        <v>3053393.12461666</v>
      </c>
      <c r="G19">
        <v>7161352.3936061</v>
      </c>
    </row>
    <row r="20" spans="1:7">
      <c r="A20">
        <v>18</v>
      </c>
      <c r="B20">
        <v>20632408.2262038</v>
      </c>
      <c r="C20">
        <v>444710.787699083</v>
      </c>
      <c r="D20">
        <v>6829535.68383409</v>
      </c>
      <c r="E20">
        <v>3211440.33078927</v>
      </c>
      <c r="F20">
        <v>3004118.15977216</v>
      </c>
      <c r="G20">
        <v>7142603.26410922</v>
      </c>
    </row>
    <row r="21" spans="1:7">
      <c r="A21">
        <v>19</v>
      </c>
      <c r="B21">
        <v>20120433.6262075</v>
      </c>
      <c r="C21">
        <v>441727.69967054</v>
      </c>
      <c r="D21">
        <v>6535566.17630183</v>
      </c>
      <c r="E21">
        <v>3211440.33078927</v>
      </c>
      <c r="F21">
        <v>2901673.29506015</v>
      </c>
      <c r="G21">
        <v>7030026.12438575</v>
      </c>
    </row>
    <row r="22" spans="1:7">
      <c r="A22">
        <v>20</v>
      </c>
      <c r="B22">
        <v>20050052.541438</v>
      </c>
      <c r="C22">
        <v>443085.414699899</v>
      </c>
      <c r="D22">
        <v>6531044.26045069</v>
      </c>
      <c r="E22">
        <v>3211440.33078927</v>
      </c>
      <c r="F22">
        <v>2853631.73173122</v>
      </c>
      <c r="G22">
        <v>7010850.80376692</v>
      </c>
    </row>
    <row r="23" spans="1:7">
      <c r="A23">
        <v>21</v>
      </c>
      <c r="B23">
        <v>19643364.8148129</v>
      </c>
      <c r="C23">
        <v>440668.873553347</v>
      </c>
      <c r="D23">
        <v>6292229.97884229</v>
      </c>
      <c r="E23">
        <v>3211440.33078927</v>
      </c>
      <c r="F23">
        <v>2777044.36912387</v>
      </c>
      <c r="G23">
        <v>6921981.26250413</v>
      </c>
    </row>
    <row r="24" spans="1:7">
      <c r="A24">
        <v>22</v>
      </c>
      <c r="B24">
        <v>19668406.0165116</v>
      </c>
      <c r="C24">
        <v>440790.132558253</v>
      </c>
      <c r="D24">
        <v>6298826.7253001</v>
      </c>
      <c r="E24">
        <v>3211440.33078927</v>
      </c>
      <c r="F24">
        <v>2789158.0305526</v>
      </c>
      <c r="G24">
        <v>6928190.79731132</v>
      </c>
    </row>
    <row r="25" spans="1:7">
      <c r="A25">
        <v>23</v>
      </c>
      <c r="B25">
        <v>19849154.7384901</v>
      </c>
      <c r="C25">
        <v>437088.992408125</v>
      </c>
      <c r="D25">
        <v>6259969.1792446</v>
      </c>
      <c r="E25">
        <v>3211440.33078927</v>
      </c>
      <c r="F25">
        <v>2956925.68297083</v>
      </c>
      <c r="G25">
        <v>6983730.5530773</v>
      </c>
    </row>
    <row r="26" spans="1:7">
      <c r="A26">
        <v>24</v>
      </c>
      <c r="B26">
        <v>19221056.4695425</v>
      </c>
      <c r="C26">
        <v>434189.94088565</v>
      </c>
      <c r="D26">
        <v>5980395.52621824</v>
      </c>
      <c r="E26">
        <v>3211440.33078927</v>
      </c>
      <c r="F26">
        <v>2758481.92868169</v>
      </c>
      <c r="G26">
        <v>6836548.74296768</v>
      </c>
    </row>
    <row r="27" spans="1:7">
      <c r="A27">
        <v>25</v>
      </c>
      <c r="B27">
        <v>18166849.2981305</v>
      </c>
      <c r="C27">
        <v>429831.9041525</v>
      </c>
      <c r="D27">
        <v>5381379.80541034</v>
      </c>
      <c r="E27">
        <v>3211440.33078927</v>
      </c>
      <c r="F27">
        <v>2536169.09633776</v>
      </c>
      <c r="G27">
        <v>6608028.16144058</v>
      </c>
    </row>
    <row r="28" spans="1:7">
      <c r="A28">
        <v>26</v>
      </c>
      <c r="B28">
        <v>17535540.3269001</v>
      </c>
      <c r="C28">
        <v>427214.634154383</v>
      </c>
      <c r="D28">
        <v>4998122.67138472</v>
      </c>
      <c r="E28">
        <v>3211440.33078927</v>
      </c>
      <c r="F28">
        <v>2426317.97931221</v>
      </c>
      <c r="G28">
        <v>6472444.71125948</v>
      </c>
    </row>
    <row r="29" spans="1:7">
      <c r="A29">
        <v>27</v>
      </c>
      <c r="B29">
        <v>17043260.282169</v>
      </c>
      <c r="C29">
        <v>425775.158295636</v>
      </c>
      <c r="D29">
        <v>4705515.17592155</v>
      </c>
      <c r="E29">
        <v>3211440.33078927</v>
      </c>
      <c r="F29">
        <v>2334147.71994228</v>
      </c>
      <c r="G29">
        <v>6366381.89722024</v>
      </c>
    </row>
    <row r="30" spans="1:7">
      <c r="A30">
        <v>28</v>
      </c>
      <c r="B30">
        <v>16858752.5998646</v>
      </c>
      <c r="C30">
        <v>430448.462763463</v>
      </c>
      <c r="D30">
        <v>4663979.72139283</v>
      </c>
      <c r="E30">
        <v>3211440.33078927</v>
      </c>
      <c r="F30">
        <v>2232908.03301045</v>
      </c>
      <c r="G30">
        <v>6319976.05190857</v>
      </c>
    </row>
    <row r="31" spans="1:7">
      <c r="A31">
        <v>29</v>
      </c>
      <c r="B31">
        <v>16905449.8485319</v>
      </c>
      <c r="C31">
        <v>429410.065955094</v>
      </c>
      <c r="D31">
        <v>4665986.67429327</v>
      </c>
      <c r="E31">
        <v>3211440.33078927</v>
      </c>
      <c r="F31">
        <v>2266092.21865034</v>
      </c>
      <c r="G31">
        <v>6332520.55884392</v>
      </c>
    </row>
    <row r="32" spans="1:7">
      <c r="A32">
        <v>30</v>
      </c>
      <c r="B32">
        <v>16504661.9972295</v>
      </c>
      <c r="C32">
        <v>429759.635078233</v>
      </c>
      <c r="D32">
        <v>4455157.39935556</v>
      </c>
      <c r="E32">
        <v>3211440.33078927</v>
      </c>
      <c r="F32">
        <v>2164702.42783688</v>
      </c>
      <c r="G32">
        <v>6243602.20416957</v>
      </c>
    </row>
    <row r="33" spans="1:7">
      <c r="A33">
        <v>31</v>
      </c>
      <c r="B33">
        <v>16358621.1729601</v>
      </c>
      <c r="C33">
        <v>429050.512349678</v>
      </c>
      <c r="D33">
        <v>4336847.04581051</v>
      </c>
      <c r="E33">
        <v>3211440.33078927</v>
      </c>
      <c r="F33">
        <v>2164381.66597143</v>
      </c>
      <c r="G33">
        <v>6216901.61803919</v>
      </c>
    </row>
    <row r="34" spans="1:7">
      <c r="A34">
        <v>32</v>
      </c>
      <c r="B34">
        <v>16400750.5828787</v>
      </c>
      <c r="C34">
        <v>428099.370867801</v>
      </c>
      <c r="D34">
        <v>4339663.1163969</v>
      </c>
      <c r="E34">
        <v>3211440.33078927</v>
      </c>
      <c r="F34">
        <v>2193290.0787971</v>
      </c>
      <c r="G34">
        <v>6228257.68602761</v>
      </c>
    </row>
    <row r="35" spans="1:7">
      <c r="A35">
        <v>33</v>
      </c>
      <c r="B35">
        <v>16119221.4745578</v>
      </c>
      <c r="C35">
        <v>429070.311805911</v>
      </c>
      <c r="D35">
        <v>4204293.56921698</v>
      </c>
      <c r="E35">
        <v>3211440.33078927</v>
      </c>
      <c r="F35">
        <v>2109068.91981817</v>
      </c>
      <c r="G35">
        <v>6165348.34292747</v>
      </c>
    </row>
    <row r="36" spans="1:7">
      <c r="A36">
        <v>34</v>
      </c>
      <c r="B36">
        <v>15864984.1232094</v>
      </c>
      <c r="C36">
        <v>432993.451277398</v>
      </c>
      <c r="D36">
        <v>4116167.72216865</v>
      </c>
      <c r="E36">
        <v>3211440.33078927</v>
      </c>
      <c r="F36">
        <v>2000471.48457337</v>
      </c>
      <c r="G36">
        <v>6103911.13440073</v>
      </c>
    </row>
    <row r="37" spans="1:7">
      <c r="A37">
        <v>35</v>
      </c>
      <c r="B37">
        <v>15912654.4155615</v>
      </c>
      <c r="C37">
        <v>431847.572209387</v>
      </c>
      <c r="D37">
        <v>4118549.91574633</v>
      </c>
      <c r="E37">
        <v>3211440.33078927</v>
      </c>
      <c r="F37">
        <v>2033764.725797</v>
      </c>
      <c r="G37">
        <v>6117051.87101949</v>
      </c>
    </row>
    <row r="38" spans="1:7">
      <c r="A38">
        <v>36</v>
      </c>
      <c r="B38">
        <v>15563464.119835</v>
      </c>
      <c r="C38">
        <v>436205.728565253</v>
      </c>
      <c r="D38">
        <v>3983116.36139352</v>
      </c>
      <c r="E38">
        <v>3211440.33078927</v>
      </c>
      <c r="F38">
        <v>1898043.52490563</v>
      </c>
      <c r="G38">
        <v>6034658.17418135</v>
      </c>
    </row>
    <row r="39" spans="1:7">
      <c r="A39">
        <v>37</v>
      </c>
      <c r="B39">
        <v>15196755.071723</v>
      </c>
      <c r="C39">
        <v>439345.027514229</v>
      </c>
      <c r="D39">
        <v>3789521.09729877</v>
      </c>
      <c r="E39">
        <v>3211440.33078927</v>
      </c>
      <c r="F39">
        <v>1803860.74915209</v>
      </c>
      <c r="G39">
        <v>5952587.86696865</v>
      </c>
    </row>
    <row r="40" spans="1:7">
      <c r="A40">
        <v>38</v>
      </c>
      <c r="B40">
        <v>14923903.727378</v>
      </c>
      <c r="C40">
        <v>443608.685461334</v>
      </c>
      <c r="D40">
        <v>3660321.90977878</v>
      </c>
      <c r="E40">
        <v>3211440.33078927</v>
      </c>
      <c r="F40">
        <v>1718215.33505694</v>
      </c>
      <c r="G40">
        <v>5890317.46629166</v>
      </c>
    </row>
    <row r="41" spans="1:7">
      <c r="A41">
        <v>39</v>
      </c>
      <c r="B41">
        <v>14665710.1658104</v>
      </c>
      <c r="C41">
        <v>448847.186719017</v>
      </c>
      <c r="D41">
        <v>3542875.75836248</v>
      </c>
      <c r="E41">
        <v>3211440.33078927</v>
      </c>
      <c r="F41">
        <v>1631800.31967038</v>
      </c>
      <c r="G41">
        <v>5830746.5702692</v>
      </c>
    </row>
    <row r="42" spans="1:7">
      <c r="A42">
        <v>40</v>
      </c>
      <c r="B42">
        <v>14582902.9637337</v>
      </c>
      <c r="C42">
        <v>447770.967221089</v>
      </c>
      <c r="D42">
        <v>3471510.27652893</v>
      </c>
      <c r="E42">
        <v>3211440.33078927</v>
      </c>
      <c r="F42">
        <v>1636712.96538438</v>
      </c>
      <c r="G42">
        <v>5815468.42380999</v>
      </c>
    </row>
    <row r="43" spans="1:7">
      <c r="A43">
        <v>41</v>
      </c>
      <c r="B43">
        <v>14583537.0395737</v>
      </c>
      <c r="C43">
        <v>447013.705683877</v>
      </c>
      <c r="D43">
        <v>3461717.39955522</v>
      </c>
      <c r="E43">
        <v>3211440.33078927</v>
      </c>
      <c r="F43">
        <v>1646708.74649327</v>
      </c>
      <c r="G43">
        <v>5816656.85705207</v>
      </c>
    </row>
    <row r="44" spans="1:7">
      <c r="A44">
        <v>42</v>
      </c>
      <c r="B44">
        <v>14362977.5725498</v>
      </c>
      <c r="C44">
        <v>453079.264762662</v>
      </c>
      <c r="D44">
        <v>3372799.79240811</v>
      </c>
      <c r="E44">
        <v>3211440.33078927</v>
      </c>
      <c r="F44">
        <v>1561202.9441411</v>
      </c>
      <c r="G44">
        <v>5764455.24044862</v>
      </c>
    </row>
    <row r="45" spans="1:7">
      <c r="A45">
        <v>43</v>
      </c>
      <c r="B45">
        <v>14280252.4409797</v>
      </c>
      <c r="C45">
        <v>456284.060332996</v>
      </c>
      <c r="D45">
        <v>3348575.9943431</v>
      </c>
      <c r="E45">
        <v>3211440.33078927</v>
      </c>
      <c r="F45">
        <v>1520760.02677064</v>
      </c>
      <c r="G45">
        <v>5743192.02874367</v>
      </c>
    </row>
    <row r="46" spans="1:7">
      <c r="A46">
        <v>44</v>
      </c>
      <c r="B46">
        <v>14279553.3024708</v>
      </c>
      <c r="C46">
        <v>455615.965403459</v>
      </c>
      <c r="D46">
        <v>3338960.76221495</v>
      </c>
      <c r="E46">
        <v>3211440.33078927</v>
      </c>
      <c r="F46">
        <v>1529355.26073635</v>
      </c>
      <c r="G46">
        <v>5744180.98332676</v>
      </c>
    </row>
    <row r="47" spans="1:7">
      <c r="A47">
        <v>45</v>
      </c>
      <c r="B47">
        <v>14116378.8652202</v>
      </c>
      <c r="C47">
        <v>460138.185604376</v>
      </c>
      <c r="D47">
        <v>3265414.34057921</v>
      </c>
      <c r="E47">
        <v>3211440.33078927</v>
      </c>
      <c r="F47">
        <v>1473727.18829702</v>
      </c>
      <c r="G47">
        <v>5705658.81995029</v>
      </c>
    </row>
    <row r="48" spans="1:7">
      <c r="A48">
        <v>46</v>
      </c>
      <c r="B48">
        <v>13968767.8984388</v>
      </c>
      <c r="C48">
        <v>462552.166437795</v>
      </c>
      <c r="D48">
        <v>3181385.83089375</v>
      </c>
      <c r="E48">
        <v>3211440.33078927</v>
      </c>
      <c r="F48">
        <v>1440172.45182658</v>
      </c>
      <c r="G48">
        <v>5673217.11849143</v>
      </c>
    </row>
    <row r="49" spans="1:7">
      <c r="A49">
        <v>47</v>
      </c>
      <c r="B49">
        <v>13903045.6660319</v>
      </c>
      <c r="C49">
        <v>463090.483347925</v>
      </c>
      <c r="D49">
        <v>3135229.65267154</v>
      </c>
      <c r="E49">
        <v>3211440.33078927</v>
      </c>
      <c r="F49">
        <v>1433343.9921415</v>
      </c>
      <c r="G49">
        <v>5659941.2070817</v>
      </c>
    </row>
    <row r="50" spans="1:7">
      <c r="A50">
        <v>48</v>
      </c>
      <c r="B50">
        <v>13893345.8191552</v>
      </c>
      <c r="C50">
        <v>462846.384460942</v>
      </c>
      <c r="D50">
        <v>3124785.03204817</v>
      </c>
      <c r="E50">
        <v>3211440.33078927</v>
      </c>
      <c r="F50">
        <v>1436218.18730735</v>
      </c>
      <c r="G50">
        <v>5658055.8845495</v>
      </c>
    </row>
    <row r="51" spans="1:7">
      <c r="A51">
        <v>49</v>
      </c>
      <c r="B51">
        <v>13697086.3881702</v>
      </c>
      <c r="C51">
        <v>469759.338200981</v>
      </c>
      <c r="D51">
        <v>3037429.06947604</v>
      </c>
      <c r="E51">
        <v>3211440.33078927</v>
      </c>
      <c r="F51">
        <v>1366472.42590656</v>
      </c>
      <c r="G51">
        <v>5611985.2237973</v>
      </c>
    </row>
    <row r="52" spans="1:7">
      <c r="A52">
        <v>50</v>
      </c>
      <c r="B52">
        <v>13547930.3333051</v>
      </c>
      <c r="C52">
        <v>475206.481864317</v>
      </c>
      <c r="D52">
        <v>2966588.77081468</v>
      </c>
      <c r="E52">
        <v>3211440.33078927</v>
      </c>
      <c r="F52">
        <v>1317499.71082814</v>
      </c>
      <c r="G52">
        <v>5577195.0390087</v>
      </c>
    </row>
    <row r="53" spans="1:7">
      <c r="A53">
        <v>51</v>
      </c>
      <c r="B53">
        <v>13396682.4968702</v>
      </c>
      <c r="C53">
        <v>480832.764496619</v>
      </c>
      <c r="D53">
        <v>2891443.31136827</v>
      </c>
      <c r="E53">
        <v>3211440.33078927</v>
      </c>
      <c r="F53">
        <v>1270781.66208959</v>
      </c>
      <c r="G53">
        <v>5542184.42812642</v>
      </c>
    </row>
    <row r="54" spans="1:7">
      <c r="A54">
        <v>52</v>
      </c>
      <c r="B54">
        <v>13295627.7024744</v>
      </c>
      <c r="C54">
        <v>485807.786253098</v>
      </c>
      <c r="D54">
        <v>2844443.48327508</v>
      </c>
      <c r="E54">
        <v>3211440.33078927</v>
      </c>
      <c r="F54">
        <v>1235913.4888448</v>
      </c>
      <c r="G54">
        <v>5518022.61331215</v>
      </c>
    </row>
    <row r="55" spans="1:7">
      <c r="A55">
        <v>53</v>
      </c>
      <c r="B55">
        <v>13234724.4161236</v>
      </c>
      <c r="C55">
        <v>490826.867428456</v>
      </c>
      <c r="D55">
        <v>2831242.85923608</v>
      </c>
      <c r="E55">
        <v>3211440.33078927</v>
      </c>
      <c r="F55">
        <v>1199590.87867342</v>
      </c>
      <c r="G55">
        <v>5501623.47999637</v>
      </c>
    </row>
    <row r="56" spans="1:7">
      <c r="A56">
        <v>54</v>
      </c>
      <c r="B56">
        <v>13184544.1735663</v>
      </c>
      <c r="C56">
        <v>494320.303871456</v>
      </c>
      <c r="D56">
        <v>2812048.41799042</v>
      </c>
      <c r="E56">
        <v>3211440.33078927</v>
      </c>
      <c r="F56">
        <v>1177537.90471974</v>
      </c>
      <c r="G56">
        <v>5489197.21619539</v>
      </c>
    </row>
    <row r="57" spans="1:7">
      <c r="A57">
        <v>55</v>
      </c>
      <c r="B57">
        <v>13187230.3264493</v>
      </c>
      <c r="C57">
        <v>493740.711925839</v>
      </c>
      <c r="D57">
        <v>2807492.89803797</v>
      </c>
      <c r="E57">
        <v>3211440.33078927</v>
      </c>
      <c r="F57">
        <v>1183978.7341211</v>
      </c>
      <c r="G57">
        <v>5490577.65157507</v>
      </c>
    </row>
    <row r="58" spans="1:7">
      <c r="A58">
        <v>56</v>
      </c>
      <c r="B58">
        <v>13065819.4917743</v>
      </c>
      <c r="C58">
        <v>498989.954941276</v>
      </c>
      <c r="D58">
        <v>2747327.27430052</v>
      </c>
      <c r="E58">
        <v>3211440.33078927</v>
      </c>
      <c r="F58">
        <v>1145726.19795159</v>
      </c>
      <c r="G58">
        <v>5462335.73379166</v>
      </c>
    </row>
    <row r="59" spans="1:7">
      <c r="A59">
        <v>57</v>
      </c>
      <c r="B59">
        <v>12966656.118638</v>
      </c>
      <c r="C59">
        <v>504017.204781257</v>
      </c>
      <c r="D59">
        <v>2697381.04263405</v>
      </c>
      <c r="E59">
        <v>3211440.33078927</v>
      </c>
      <c r="F59">
        <v>1114419.47565843</v>
      </c>
      <c r="G59">
        <v>5439398.064775</v>
      </c>
    </row>
    <row r="60" spans="1:7">
      <c r="A60">
        <v>58</v>
      </c>
      <c r="B60">
        <v>12879788.0413597</v>
      </c>
      <c r="C60">
        <v>510369.253270029</v>
      </c>
      <c r="D60">
        <v>2662802.61847455</v>
      </c>
      <c r="E60">
        <v>3211440.33078927</v>
      </c>
      <c r="F60">
        <v>1077426.98776438</v>
      </c>
      <c r="G60">
        <v>5417748.85106144</v>
      </c>
    </row>
    <row r="61" spans="1:7">
      <c r="A61">
        <v>59</v>
      </c>
      <c r="B61">
        <v>12845129.7876335</v>
      </c>
      <c r="C61">
        <v>513806.993533806</v>
      </c>
      <c r="D61">
        <v>2654291.3783399</v>
      </c>
      <c r="E61">
        <v>3211440.33078927</v>
      </c>
      <c r="F61">
        <v>1057312.16617898</v>
      </c>
      <c r="G61">
        <v>5408278.91879156</v>
      </c>
    </row>
    <row r="62" spans="1:7">
      <c r="A62">
        <v>60</v>
      </c>
      <c r="B62">
        <v>12845633.6956366</v>
      </c>
      <c r="C62">
        <v>514337.692421193</v>
      </c>
      <c r="D62">
        <v>2658186.0777247</v>
      </c>
      <c r="E62">
        <v>3211440.33078927</v>
      </c>
      <c r="F62">
        <v>1053582.49637735</v>
      </c>
      <c r="G62">
        <v>5408087.09832412</v>
      </c>
    </row>
    <row r="63" spans="1:7">
      <c r="A63">
        <v>61</v>
      </c>
      <c r="B63">
        <v>12739372.4998796</v>
      </c>
      <c r="C63">
        <v>520037.918245808</v>
      </c>
      <c r="D63">
        <v>2598199.56075533</v>
      </c>
      <c r="E63">
        <v>3211440.33078927</v>
      </c>
      <c r="F63">
        <v>1026153.54579367</v>
      </c>
      <c r="G63">
        <v>5383541.14429552</v>
      </c>
    </row>
    <row r="64" spans="1:7">
      <c r="A64">
        <v>62</v>
      </c>
      <c r="B64">
        <v>12656823.3054362</v>
      </c>
      <c r="C64">
        <v>525648.223551809</v>
      </c>
      <c r="D64">
        <v>2556221.42773198</v>
      </c>
      <c r="E64">
        <v>3211440.33078927</v>
      </c>
      <c r="F64">
        <v>999554.675344289</v>
      </c>
      <c r="G64">
        <v>5363958.64801885</v>
      </c>
    </row>
    <row r="65" spans="1:7">
      <c r="A65">
        <v>63</v>
      </c>
      <c r="B65">
        <v>12566048.5171459</v>
      </c>
      <c r="C65">
        <v>532756.719974277</v>
      </c>
      <c r="D65">
        <v>2512160.7514472</v>
      </c>
      <c r="E65">
        <v>3211440.33078927</v>
      </c>
      <c r="F65">
        <v>967666.731366568</v>
      </c>
      <c r="G65">
        <v>5342023.9835686</v>
      </c>
    </row>
    <row r="66" spans="1:7">
      <c r="A66">
        <v>64</v>
      </c>
      <c r="B66">
        <v>12497731.6542508</v>
      </c>
      <c r="C66">
        <v>537796.266338727</v>
      </c>
      <c r="D66">
        <v>2476451.30547439</v>
      </c>
      <c r="E66">
        <v>3211440.33078927</v>
      </c>
      <c r="F66">
        <v>946069.53853814</v>
      </c>
      <c r="G66">
        <v>5325974.21311032</v>
      </c>
    </row>
    <row r="67" spans="1:7">
      <c r="A67">
        <v>65</v>
      </c>
      <c r="B67">
        <v>12454022.7613866</v>
      </c>
      <c r="C67">
        <v>539390.164426886</v>
      </c>
      <c r="D67">
        <v>2444658.23232102</v>
      </c>
      <c r="E67">
        <v>3211440.33078927</v>
      </c>
      <c r="F67">
        <v>941607.912930117</v>
      </c>
      <c r="G67">
        <v>5316926.12091932</v>
      </c>
    </row>
    <row r="68" spans="1:7">
      <c r="A68">
        <v>66</v>
      </c>
      <c r="B68">
        <v>12419583.8631967</v>
      </c>
      <c r="C68">
        <v>541367.994611698</v>
      </c>
      <c r="D68">
        <v>2423851.88211583</v>
      </c>
      <c r="E68">
        <v>3211440.33078927</v>
      </c>
      <c r="F68">
        <v>933817.481987284</v>
      </c>
      <c r="G68">
        <v>5309106.17369258</v>
      </c>
    </row>
    <row r="69" spans="1:7">
      <c r="A69">
        <v>67</v>
      </c>
      <c r="B69">
        <v>12373262.1094489</v>
      </c>
      <c r="C69">
        <v>547197.319442253</v>
      </c>
      <c r="D69">
        <v>2406597.30386126</v>
      </c>
      <c r="E69">
        <v>3211440.33078927</v>
      </c>
      <c r="F69">
        <v>911257.333187685</v>
      </c>
      <c r="G69">
        <v>5296769.82216845</v>
      </c>
    </row>
    <row r="70" spans="1:7">
      <c r="A70">
        <v>68</v>
      </c>
      <c r="B70">
        <v>12304205.7231637</v>
      </c>
      <c r="C70">
        <v>553868.337807768</v>
      </c>
      <c r="D70">
        <v>2372228.79455272</v>
      </c>
      <c r="E70">
        <v>3211440.33078927</v>
      </c>
      <c r="F70">
        <v>886833.855152359</v>
      </c>
      <c r="G70">
        <v>5279834.40486163</v>
      </c>
    </row>
    <row r="71" spans="1:7">
      <c r="A71">
        <v>69</v>
      </c>
      <c r="B71">
        <v>12243130.1394889</v>
      </c>
      <c r="C71">
        <v>560040.290378293</v>
      </c>
      <c r="D71">
        <v>2341688.88832725</v>
      </c>
      <c r="E71">
        <v>3211440.33078927</v>
      </c>
      <c r="F71">
        <v>865286.231482893</v>
      </c>
      <c r="G71">
        <v>5264674.39851123</v>
      </c>
    </row>
    <row r="72" spans="1:7">
      <c r="A72">
        <v>70</v>
      </c>
      <c r="B72">
        <v>12192451.0530609</v>
      </c>
      <c r="C72">
        <v>564015.030563062</v>
      </c>
      <c r="D72">
        <v>2310686.86962127</v>
      </c>
      <c r="E72">
        <v>3211440.33078927</v>
      </c>
      <c r="F72">
        <v>853265.832587797</v>
      </c>
      <c r="G72">
        <v>5253042.98949952</v>
      </c>
    </row>
    <row r="73" spans="1:7">
      <c r="A73">
        <v>71</v>
      </c>
      <c r="B73">
        <v>12172610.765789</v>
      </c>
      <c r="C73">
        <v>564806.289670936</v>
      </c>
      <c r="D73">
        <v>2295589.19822541</v>
      </c>
      <c r="E73">
        <v>3211440.33078927</v>
      </c>
      <c r="F73">
        <v>851738.15265171</v>
      </c>
      <c r="G73">
        <v>5249036.79445169</v>
      </c>
    </row>
    <row r="74" spans="1:7">
      <c r="A74">
        <v>72</v>
      </c>
      <c r="B74">
        <v>12173740.8979663</v>
      </c>
      <c r="C74">
        <v>564291.662807887</v>
      </c>
      <c r="D74">
        <v>2293912.44651671</v>
      </c>
      <c r="E74">
        <v>3211440.33078927</v>
      </c>
      <c r="F74">
        <v>854575.667590468</v>
      </c>
      <c r="G74">
        <v>5249520.790262</v>
      </c>
    </row>
    <row r="75" spans="1:7">
      <c r="A75">
        <v>73</v>
      </c>
      <c r="B75">
        <v>12112143.4881737</v>
      </c>
      <c r="C75">
        <v>572033.632316235</v>
      </c>
      <c r="D75">
        <v>2266070.82460217</v>
      </c>
      <c r="E75">
        <v>3211440.33078927</v>
      </c>
      <c r="F75">
        <v>828720.681275003</v>
      </c>
      <c r="G75">
        <v>5233878.01919103</v>
      </c>
    </row>
    <row r="76" spans="1:7">
      <c r="A76">
        <v>74</v>
      </c>
      <c r="B76">
        <v>12064502.062401</v>
      </c>
      <c r="C76">
        <v>577750.898748273</v>
      </c>
      <c r="D76">
        <v>2241564.60764635</v>
      </c>
      <c r="E76">
        <v>3211440.33078927</v>
      </c>
      <c r="F76">
        <v>811737.613007389</v>
      </c>
      <c r="G76">
        <v>5222008.61220968</v>
      </c>
    </row>
    <row r="77" spans="1:7">
      <c r="A77">
        <v>75</v>
      </c>
      <c r="B77">
        <v>12008645.6980138</v>
      </c>
      <c r="C77">
        <v>584323.313210163</v>
      </c>
      <c r="D77">
        <v>2211074.26609046</v>
      </c>
      <c r="E77">
        <v>3211440.33078927</v>
      </c>
      <c r="F77">
        <v>793530.61144405</v>
      </c>
      <c r="G77">
        <v>5208277.1764799</v>
      </c>
    </row>
    <row r="78" spans="1:7">
      <c r="A78">
        <v>76</v>
      </c>
      <c r="B78">
        <v>11961611.9447711</v>
      </c>
      <c r="C78">
        <v>590713.125305769</v>
      </c>
      <c r="D78">
        <v>2186676.32744441</v>
      </c>
      <c r="E78">
        <v>3211440.33078927</v>
      </c>
      <c r="F78">
        <v>776499.108566721</v>
      </c>
      <c r="G78">
        <v>5196283.0526649</v>
      </c>
    </row>
    <row r="79" spans="1:7">
      <c r="A79">
        <v>77</v>
      </c>
      <c r="B79">
        <v>11929885.9292918</v>
      </c>
      <c r="C79">
        <v>596961.028150818</v>
      </c>
      <c r="D79">
        <v>2175302.95629104</v>
      </c>
      <c r="E79">
        <v>3211440.33078927</v>
      </c>
      <c r="F79">
        <v>758957.359680972</v>
      </c>
      <c r="G79">
        <v>5187224.25437973</v>
      </c>
    </row>
    <row r="80" spans="1:7">
      <c r="A80">
        <v>78</v>
      </c>
      <c r="B80">
        <v>11904453.0395568</v>
      </c>
      <c r="C80">
        <v>601488.963537455</v>
      </c>
      <c r="D80">
        <v>2163945.98841692</v>
      </c>
      <c r="E80">
        <v>3211440.33078927</v>
      </c>
      <c r="F80">
        <v>747212.725911925</v>
      </c>
      <c r="G80">
        <v>5180365.03090122</v>
      </c>
    </row>
    <row r="81" spans="1:7">
      <c r="A81">
        <v>79</v>
      </c>
      <c r="B81">
        <v>11871566.5793579</v>
      </c>
      <c r="C81">
        <v>604797.439240861</v>
      </c>
      <c r="D81">
        <v>2142417.6423125</v>
      </c>
      <c r="E81">
        <v>3211440.33078927</v>
      </c>
      <c r="F81">
        <v>740088.04742796</v>
      </c>
      <c r="G81">
        <v>5172823.1195873</v>
      </c>
    </row>
    <row r="82" spans="1:7">
      <c r="A82">
        <v>80</v>
      </c>
      <c r="B82">
        <v>11826765.3470988</v>
      </c>
      <c r="C82">
        <v>611438.629426995</v>
      </c>
      <c r="D82">
        <v>2117570.66799521</v>
      </c>
      <c r="E82">
        <v>3211440.33078927</v>
      </c>
      <c r="F82">
        <v>724815.534441396</v>
      </c>
      <c r="G82">
        <v>5161500.1844459</v>
      </c>
    </row>
    <row r="83" spans="1:7">
      <c r="A83">
        <v>81</v>
      </c>
      <c r="B83">
        <v>11787182.0623048</v>
      </c>
      <c r="C83">
        <v>617640.094840373</v>
      </c>
      <c r="D83">
        <v>2095468.31960333</v>
      </c>
      <c r="E83">
        <v>3211440.33078927</v>
      </c>
      <c r="F83">
        <v>711133.232260972</v>
      </c>
      <c r="G83">
        <v>5151500.08481087</v>
      </c>
    </row>
    <row r="84" spans="1:7">
      <c r="A84">
        <v>82</v>
      </c>
      <c r="B84">
        <v>11755080.9108758</v>
      </c>
      <c r="C84">
        <v>624299.47696938</v>
      </c>
      <c r="D84">
        <v>2080781.14585129</v>
      </c>
      <c r="E84">
        <v>3211440.33078927</v>
      </c>
      <c r="F84">
        <v>695977.131825639</v>
      </c>
      <c r="G84">
        <v>5142582.8254402</v>
      </c>
    </row>
    <row r="85" spans="1:7">
      <c r="A85">
        <v>83</v>
      </c>
      <c r="B85">
        <v>11743057.2595735</v>
      </c>
      <c r="C85">
        <v>627733.36633296</v>
      </c>
      <c r="D85">
        <v>2077289.45568397</v>
      </c>
      <c r="E85">
        <v>3211440.33078927</v>
      </c>
      <c r="F85">
        <v>687831.880227384</v>
      </c>
      <c r="G85">
        <v>5138762.22653989</v>
      </c>
    </row>
    <row r="86" spans="1:7">
      <c r="A86">
        <v>84</v>
      </c>
      <c r="B86">
        <v>11744289.2916776</v>
      </c>
      <c r="C86">
        <v>628100.718886008</v>
      </c>
      <c r="D86">
        <v>2079156.60371036</v>
      </c>
      <c r="E86">
        <v>3211440.33078927</v>
      </c>
      <c r="F86">
        <v>686702.206164082</v>
      </c>
      <c r="G86">
        <v>5138889.4321279</v>
      </c>
    </row>
    <row r="87" spans="1:7">
      <c r="A87">
        <v>85</v>
      </c>
      <c r="B87">
        <v>11705560.2569571</v>
      </c>
      <c r="C87">
        <v>633975.50869576</v>
      </c>
      <c r="D87">
        <v>2055116.97061285</v>
      </c>
      <c r="E87">
        <v>3211440.33078927</v>
      </c>
      <c r="F87">
        <v>675840.170845509</v>
      </c>
      <c r="G87">
        <v>5129187.27601373</v>
      </c>
    </row>
    <row r="88" spans="1:7">
      <c r="A88">
        <v>86</v>
      </c>
      <c r="B88">
        <v>11676048.7099824</v>
      </c>
      <c r="C88">
        <v>639413.231591102</v>
      </c>
      <c r="D88">
        <v>2038234.36969505</v>
      </c>
      <c r="E88">
        <v>3211440.33078927</v>
      </c>
      <c r="F88">
        <v>665471.192819617</v>
      </c>
      <c r="G88">
        <v>5121489.58508738</v>
      </c>
    </row>
    <row r="89" spans="1:7">
      <c r="A89">
        <v>87</v>
      </c>
      <c r="B89">
        <v>11640034.015612</v>
      </c>
      <c r="C89">
        <v>646926.327445811</v>
      </c>
      <c r="D89">
        <v>2018628.11302688</v>
      </c>
      <c r="E89">
        <v>3211440.33078927</v>
      </c>
      <c r="F89">
        <v>651252.731159646</v>
      </c>
      <c r="G89">
        <v>5111786.51319036</v>
      </c>
    </row>
    <row r="90" spans="1:7">
      <c r="A90">
        <v>88</v>
      </c>
      <c r="B90">
        <v>11608105.8363234</v>
      </c>
      <c r="C90">
        <v>653427.740056381</v>
      </c>
      <c r="D90">
        <v>2000183.78824203</v>
      </c>
      <c r="E90">
        <v>3211440.33078927</v>
      </c>
      <c r="F90">
        <v>639660.1812639</v>
      </c>
      <c r="G90">
        <v>5103393.79597183</v>
      </c>
    </row>
    <row r="91" spans="1:7">
      <c r="A91">
        <v>89</v>
      </c>
      <c r="B91">
        <v>11585194.6499458</v>
      </c>
      <c r="C91">
        <v>656522.769294001</v>
      </c>
      <c r="D91">
        <v>1983543.32870284</v>
      </c>
      <c r="E91">
        <v>3211440.33078927</v>
      </c>
      <c r="F91">
        <v>635584.875958295</v>
      </c>
      <c r="G91">
        <v>5098103.34520134</v>
      </c>
    </row>
    <row r="92" spans="1:7">
      <c r="A92">
        <v>90</v>
      </c>
      <c r="B92">
        <v>11567092.3330077</v>
      </c>
      <c r="C92">
        <v>659601.525290064</v>
      </c>
      <c r="D92">
        <v>1971615.57427568</v>
      </c>
      <c r="E92">
        <v>3211440.33078927</v>
      </c>
      <c r="F92">
        <v>630840.037624904</v>
      </c>
      <c r="G92">
        <v>5093594.86502781</v>
      </c>
    </row>
    <row r="93" spans="1:7">
      <c r="A93">
        <v>91</v>
      </c>
      <c r="B93">
        <v>11544511.8039373</v>
      </c>
      <c r="C93">
        <v>666165.098000166</v>
      </c>
      <c r="D93">
        <v>1960835.60248162</v>
      </c>
      <c r="E93">
        <v>3211440.33078927</v>
      </c>
      <c r="F93">
        <v>619216.930951614</v>
      </c>
      <c r="G93">
        <v>5086853.84171463</v>
      </c>
    </row>
    <row r="94" spans="1:7">
      <c r="A94">
        <v>92</v>
      </c>
      <c r="B94">
        <v>11514634.1950289</v>
      </c>
      <c r="C94">
        <v>673510.725668241</v>
      </c>
      <c r="D94">
        <v>1943726.06847451</v>
      </c>
      <c r="E94">
        <v>3211440.33078927</v>
      </c>
      <c r="F94">
        <v>607348.539082593</v>
      </c>
      <c r="G94">
        <v>5078608.5310143</v>
      </c>
    </row>
    <row r="95" spans="1:7">
      <c r="A95">
        <v>93</v>
      </c>
      <c r="B95">
        <v>11488013.1754135</v>
      </c>
      <c r="C95">
        <v>680365.636569194</v>
      </c>
      <c r="D95">
        <v>1928379.10558868</v>
      </c>
      <c r="E95">
        <v>3211440.33078927</v>
      </c>
      <c r="F95">
        <v>596689.771204283</v>
      </c>
      <c r="G95">
        <v>5071138.33126206</v>
      </c>
    </row>
    <row r="96" spans="1:7">
      <c r="A96">
        <v>94</v>
      </c>
      <c r="B96">
        <v>11466260.4205696</v>
      </c>
      <c r="C96">
        <v>684795.638795389</v>
      </c>
      <c r="D96">
        <v>1913577.35371017</v>
      </c>
      <c r="E96">
        <v>3211440.33078927</v>
      </c>
      <c r="F96">
        <v>590837.667036458</v>
      </c>
      <c r="G96">
        <v>5065609.43023834</v>
      </c>
    </row>
    <row r="97" spans="1:7">
      <c r="A97">
        <v>95</v>
      </c>
      <c r="B97">
        <v>11453030.249702</v>
      </c>
      <c r="C97">
        <v>688704.044734209</v>
      </c>
      <c r="D97">
        <v>1905578.49665232</v>
      </c>
      <c r="E97">
        <v>3211440.33078927</v>
      </c>
      <c r="F97">
        <v>585526.858496262</v>
      </c>
      <c r="G97">
        <v>5061780.51902989</v>
      </c>
    </row>
    <row r="98" spans="1:7">
      <c r="A98">
        <v>96</v>
      </c>
      <c r="B98">
        <v>11438890.0172405</v>
      </c>
      <c r="C98">
        <v>691199.877375994</v>
      </c>
      <c r="D98">
        <v>1895253.73869661</v>
      </c>
      <c r="E98">
        <v>3211440.33078927</v>
      </c>
      <c r="F98">
        <v>582631.389900064</v>
      </c>
      <c r="G98">
        <v>5058364.68047856</v>
      </c>
    </row>
    <row r="99" spans="1:7">
      <c r="A99">
        <v>97</v>
      </c>
      <c r="B99">
        <v>11417037.6868748</v>
      </c>
      <c r="C99">
        <v>698222.273242136</v>
      </c>
      <c r="D99">
        <v>1883298.12941595</v>
      </c>
      <c r="E99">
        <v>3211440.33078927</v>
      </c>
      <c r="F99">
        <v>572150.526334968</v>
      </c>
      <c r="G99">
        <v>5051926.42709246</v>
      </c>
    </row>
    <row r="100" spans="1:7">
      <c r="A100">
        <v>98</v>
      </c>
      <c r="B100">
        <v>11398647.3373343</v>
      </c>
      <c r="C100">
        <v>703682.865285498</v>
      </c>
      <c r="D100">
        <v>1872229.81934668</v>
      </c>
      <c r="E100">
        <v>3211440.33078927</v>
      </c>
      <c r="F100">
        <v>564620.026341628</v>
      </c>
      <c r="G100">
        <v>5046674.29557124</v>
      </c>
    </row>
    <row r="101" spans="1:7">
      <c r="A101">
        <v>99</v>
      </c>
      <c r="B101">
        <v>11375488.8737105</v>
      </c>
      <c r="C101">
        <v>710207.879060381</v>
      </c>
      <c r="D101">
        <v>1857377.94729913</v>
      </c>
      <c r="E101">
        <v>3211440.33078927</v>
      </c>
      <c r="F101">
        <v>556229.232722806</v>
      </c>
      <c r="G101">
        <v>5040233.48383892</v>
      </c>
    </row>
    <row r="102" spans="1:7">
      <c r="A102">
        <v>100</v>
      </c>
      <c r="B102">
        <v>11354477.1096023</v>
      </c>
      <c r="C102">
        <v>716883.962248223</v>
      </c>
      <c r="D102">
        <v>1844310.8144606</v>
      </c>
      <c r="E102">
        <v>3211440.33078927</v>
      </c>
      <c r="F102">
        <v>547741.475958366</v>
      </c>
      <c r="G102">
        <v>5034100.5261458</v>
      </c>
    </row>
    <row r="103" spans="1:7">
      <c r="A103">
        <v>101</v>
      </c>
      <c r="B103">
        <v>11339582.1440533</v>
      </c>
      <c r="C103">
        <v>723645.615652286</v>
      </c>
      <c r="D103">
        <v>1837057.80507433</v>
      </c>
      <c r="E103">
        <v>3211440.33078927</v>
      </c>
      <c r="F103">
        <v>538409.40765366</v>
      </c>
      <c r="G103">
        <v>5029028.98488372</v>
      </c>
    </row>
    <row r="104" spans="1:7">
      <c r="A104">
        <v>102</v>
      </c>
      <c r="B104">
        <v>11328002.5654466</v>
      </c>
      <c r="C104">
        <v>728542.415025381</v>
      </c>
      <c r="D104">
        <v>1830682.01796522</v>
      </c>
      <c r="E104">
        <v>3211440.33078927</v>
      </c>
      <c r="F104">
        <v>532053.753729101</v>
      </c>
      <c r="G104">
        <v>5025284.04793768</v>
      </c>
    </row>
    <row r="105" spans="1:7">
      <c r="A105">
        <v>103</v>
      </c>
      <c r="B105">
        <v>11313481.6627339</v>
      </c>
      <c r="C105">
        <v>732151.717639107</v>
      </c>
      <c r="D105">
        <v>1819854.95094091</v>
      </c>
      <c r="E105">
        <v>3211440.33078927</v>
      </c>
      <c r="F105">
        <v>528491.903299272</v>
      </c>
      <c r="G105">
        <v>5021542.76006535</v>
      </c>
    </row>
    <row r="106" spans="1:7">
      <c r="A106">
        <v>104</v>
      </c>
      <c r="B106">
        <v>11293888.8976529</v>
      </c>
      <c r="C106">
        <v>738939.866394946</v>
      </c>
      <c r="D106">
        <v>1806845.83192426</v>
      </c>
      <c r="E106">
        <v>3211440.33078927</v>
      </c>
      <c r="F106">
        <v>520863.818643365</v>
      </c>
      <c r="G106">
        <v>5015799.04990106</v>
      </c>
    </row>
    <row r="107" spans="1:7">
      <c r="A107">
        <v>105</v>
      </c>
      <c r="B107">
        <v>11275752.8134563</v>
      </c>
      <c r="C107">
        <v>745466.644424767</v>
      </c>
      <c r="D107">
        <v>1794632.87392997</v>
      </c>
      <c r="E107">
        <v>3211440.33078927</v>
      </c>
      <c r="F107">
        <v>513736.464627106</v>
      </c>
      <c r="G107">
        <v>5010476.49968521</v>
      </c>
    </row>
    <row r="108" spans="1:7">
      <c r="A108">
        <v>106</v>
      </c>
      <c r="B108">
        <v>11260674.8612424</v>
      </c>
      <c r="C108">
        <v>752519.527145602</v>
      </c>
      <c r="D108">
        <v>1785707.89625717</v>
      </c>
      <c r="E108">
        <v>3211440.33078927</v>
      </c>
      <c r="F108">
        <v>505537.582215748</v>
      </c>
      <c r="G108">
        <v>5005469.52483464</v>
      </c>
    </row>
    <row r="109" spans="1:7">
      <c r="A109">
        <v>107</v>
      </c>
      <c r="B109">
        <v>11251384.2235984</v>
      </c>
      <c r="C109">
        <v>755980.196223748</v>
      </c>
      <c r="D109">
        <v>1779464.23472235</v>
      </c>
      <c r="E109">
        <v>3211440.33078927</v>
      </c>
      <c r="F109">
        <v>501769.437021157</v>
      </c>
      <c r="G109">
        <v>5002730.02484184</v>
      </c>
    </row>
    <row r="110" spans="1:7">
      <c r="A110">
        <v>108</v>
      </c>
      <c r="B110">
        <v>11241711.3134849</v>
      </c>
      <c r="C110">
        <v>761374.864443554</v>
      </c>
      <c r="D110">
        <v>1774091.51457065</v>
      </c>
      <c r="E110">
        <v>3211440.33078927</v>
      </c>
      <c r="F110">
        <v>495554.626535593</v>
      </c>
      <c r="G110">
        <v>4999249.97714585</v>
      </c>
    </row>
    <row r="111" spans="1:7">
      <c r="A111">
        <v>109</v>
      </c>
      <c r="B111">
        <v>11226971.203708</v>
      </c>
      <c r="C111">
        <v>766745.034960667</v>
      </c>
      <c r="D111">
        <v>1763239.02046637</v>
      </c>
      <c r="E111">
        <v>3211440.33078927</v>
      </c>
      <c r="F111">
        <v>490628.783803865</v>
      </c>
      <c r="G111">
        <v>4994918.03368781</v>
      </c>
    </row>
    <row r="112" spans="1:7">
      <c r="A112">
        <v>110</v>
      </c>
      <c r="B112">
        <v>11214727.3165205</v>
      </c>
      <c r="C112">
        <v>772017.250373596</v>
      </c>
      <c r="D112">
        <v>1754684.77982363</v>
      </c>
      <c r="E112">
        <v>3211440.33078927</v>
      </c>
      <c r="F112">
        <v>485487.486692303</v>
      </c>
      <c r="G112">
        <v>4991097.4688417</v>
      </c>
    </row>
    <row r="113" spans="1:7">
      <c r="A113">
        <v>111</v>
      </c>
      <c r="B113">
        <v>11199499.3452051</v>
      </c>
      <c r="C113">
        <v>779518.467264904</v>
      </c>
      <c r="D113">
        <v>1744431.07069346</v>
      </c>
      <c r="E113">
        <v>3211440.33078927</v>
      </c>
      <c r="F113">
        <v>478044.039998626</v>
      </c>
      <c r="G113">
        <v>4986065.43645888</v>
      </c>
    </row>
    <row r="114" spans="1:7">
      <c r="A114">
        <v>112</v>
      </c>
      <c r="B114">
        <v>11185568.9775544</v>
      </c>
      <c r="C114">
        <v>786198.854361246</v>
      </c>
      <c r="D114">
        <v>1734576.20581596</v>
      </c>
      <c r="E114">
        <v>3211440.33078927</v>
      </c>
      <c r="F114">
        <v>471757.967809288</v>
      </c>
      <c r="G114">
        <v>4981595.61877862</v>
      </c>
    </row>
    <row r="115" spans="1:7">
      <c r="A115">
        <v>113</v>
      </c>
      <c r="B115">
        <v>11175386.2275202</v>
      </c>
      <c r="C115">
        <v>789239.694040134</v>
      </c>
      <c r="D115">
        <v>1725962.26232831</v>
      </c>
      <c r="E115">
        <v>3211440.33078927</v>
      </c>
      <c r="F115">
        <v>469789.535138278</v>
      </c>
      <c r="G115">
        <v>4978954.40522424</v>
      </c>
    </row>
    <row r="116" spans="1:7">
      <c r="A116">
        <v>114</v>
      </c>
      <c r="B116">
        <v>11167634.9260002</v>
      </c>
      <c r="C116">
        <v>792071.104406117</v>
      </c>
      <c r="D116">
        <v>1719751.0153975</v>
      </c>
      <c r="E116">
        <v>3211440.33078927</v>
      </c>
      <c r="F116">
        <v>467622.804833833</v>
      </c>
      <c r="G116">
        <v>4976749.67057345</v>
      </c>
    </row>
    <row r="117" spans="1:7">
      <c r="A117">
        <v>115</v>
      </c>
      <c r="B117">
        <v>11158449.4366036</v>
      </c>
      <c r="C117">
        <v>798331.616087946</v>
      </c>
      <c r="D117">
        <v>1713944.62082025</v>
      </c>
      <c r="E117">
        <v>3211440.33078927</v>
      </c>
      <c r="F117">
        <v>461524.818448733</v>
      </c>
      <c r="G117">
        <v>4973208.05045736</v>
      </c>
    </row>
    <row r="118" spans="1:7">
      <c r="A118">
        <v>116</v>
      </c>
      <c r="B118">
        <v>11145590.7080596</v>
      </c>
      <c r="C118">
        <v>805543.983275067</v>
      </c>
      <c r="D118">
        <v>1704638.68647733</v>
      </c>
      <c r="E118">
        <v>3211440.33078927</v>
      </c>
      <c r="F118">
        <v>455162.099470207</v>
      </c>
      <c r="G118">
        <v>4968805.60804776</v>
      </c>
    </row>
    <row r="119" spans="1:7">
      <c r="A119">
        <v>117</v>
      </c>
      <c r="B119">
        <v>11133398.3236444</v>
      </c>
      <c r="C119">
        <v>812739.326231851</v>
      </c>
      <c r="D119">
        <v>1695724.57827848</v>
      </c>
      <c r="E119">
        <v>3211440.33078927</v>
      </c>
      <c r="F119">
        <v>448978.693996639</v>
      </c>
      <c r="G119">
        <v>4964515.39434817</v>
      </c>
    </row>
    <row r="120" spans="1:7">
      <c r="A120">
        <v>118</v>
      </c>
      <c r="B120">
        <v>11122791.7781462</v>
      </c>
      <c r="C120">
        <v>817719.836595504</v>
      </c>
      <c r="D120">
        <v>1687059.36165376</v>
      </c>
      <c r="E120">
        <v>3211440.33078927</v>
      </c>
      <c r="F120">
        <v>445335.365055793</v>
      </c>
      <c r="G120">
        <v>4961236.88405184</v>
      </c>
    </row>
    <row r="121" spans="1:7">
      <c r="A121">
        <v>119</v>
      </c>
      <c r="B121">
        <v>11116122.3889322</v>
      </c>
      <c r="C121">
        <v>821938.156825962</v>
      </c>
      <c r="D121">
        <v>1681954.2699579</v>
      </c>
      <c r="E121">
        <v>3211440.33078927</v>
      </c>
      <c r="F121">
        <v>441968.5173296</v>
      </c>
      <c r="G121">
        <v>4958821.11402948</v>
      </c>
    </row>
    <row r="122" spans="1:7">
      <c r="A122">
        <v>120</v>
      </c>
      <c r="B122">
        <v>11109168.9682504</v>
      </c>
      <c r="C122">
        <v>824678.410884779</v>
      </c>
      <c r="D122">
        <v>1675905.82967221</v>
      </c>
      <c r="E122">
        <v>3211440.33078927</v>
      </c>
      <c r="F122">
        <v>440294.032631786</v>
      </c>
      <c r="G122">
        <v>4956850.36427233</v>
      </c>
    </row>
    <row r="123" spans="1:7">
      <c r="A123">
        <v>121</v>
      </c>
      <c r="B123">
        <v>11099285.4480017</v>
      </c>
      <c r="C123">
        <v>831825.839247498</v>
      </c>
      <c r="D123">
        <v>1668572.93197954</v>
      </c>
      <c r="E123">
        <v>3211440.33078927</v>
      </c>
      <c r="F123">
        <v>434347.979740259</v>
      </c>
      <c r="G123">
        <v>4953098.36624509</v>
      </c>
    </row>
    <row r="124" spans="1:7">
      <c r="A124">
        <v>122</v>
      </c>
      <c r="B124">
        <v>11091123.95183</v>
      </c>
      <c r="C124">
        <v>837276.537371313</v>
      </c>
      <c r="D124">
        <v>1662137.5883874</v>
      </c>
      <c r="E124">
        <v>3211440.33078927</v>
      </c>
      <c r="F124">
        <v>430136.826839075</v>
      </c>
      <c r="G124">
        <v>4950132.66844299</v>
      </c>
    </row>
    <row r="125" spans="1:7">
      <c r="A125">
        <v>123</v>
      </c>
      <c r="B125">
        <v>11080886.9537994</v>
      </c>
      <c r="C125">
        <v>843593.124064767</v>
      </c>
      <c r="D125">
        <v>1653653.81457013</v>
      </c>
      <c r="E125">
        <v>3211440.33078927</v>
      </c>
      <c r="F125">
        <v>425611.304706318</v>
      </c>
      <c r="G125">
        <v>4946588.37966896</v>
      </c>
    </row>
    <row r="126" spans="1:7">
      <c r="A126">
        <v>124</v>
      </c>
      <c r="B126">
        <v>11071457.796016</v>
      </c>
      <c r="C126">
        <v>850128.3589378</v>
      </c>
      <c r="D126">
        <v>1645895.51493816</v>
      </c>
      <c r="E126">
        <v>3211440.33078927</v>
      </c>
      <c r="F126">
        <v>420895.869827081</v>
      </c>
      <c r="G126">
        <v>4943097.72152372</v>
      </c>
    </row>
    <row r="127" spans="1:7">
      <c r="A127">
        <v>125</v>
      </c>
      <c r="B127">
        <v>11064889.6876946</v>
      </c>
      <c r="C127">
        <v>857031.513381031</v>
      </c>
      <c r="D127">
        <v>1641132.82906074</v>
      </c>
      <c r="E127">
        <v>3211440.33078927</v>
      </c>
      <c r="F127">
        <v>415306.211649984</v>
      </c>
      <c r="G127">
        <v>4939978.8028136</v>
      </c>
    </row>
    <row r="128" spans="1:7">
      <c r="A128">
        <v>126</v>
      </c>
      <c r="B128">
        <v>11060049.0486119</v>
      </c>
      <c r="C128">
        <v>861824.948457615</v>
      </c>
      <c r="D128">
        <v>1637381.41684383</v>
      </c>
      <c r="E128">
        <v>3211440.33078927</v>
      </c>
      <c r="F128">
        <v>411602.027937032</v>
      </c>
      <c r="G128">
        <v>4937800.32458417</v>
      </c>
    </row>
    <row r="129" spans="1:7">
      <c r="A129">
        <v>127</v>
      </c>
      <c r="B129">
        <v>11054084.8859273</v>
      </c>
      <c r="C129">
        <v>864704.45132041</v>
      </c>
      <c r="D129">
        <v>1631773.85248561</v>
      </c>
      <c r="E129">
        <v>3211440.33078927</v>
      </c>
      <c r="F129">
        <v>410141.203197299</v>
      </c>
      <c r="G129">
        <v>4936025.04813468</v>
      </c>
    </row>
    <row r="130" spans="1:7">
      <c r="A130">
        <v>128</v>
      </c>
      <c r="B130">
        <v>11045629.0521174</v>
      </c>
      <c r="C130">
        <v>870933.393033412</v>
      </c>
      <c r="D130">
        <v>1624291.90055149</v>
      </c>
      <c r="E130">
        <v>3211440.33078927</v>
      </c>
      <c r="F130">
        <v>406093.465265708</v>
      </c>
      <c r="G130">
        <v>4932869.9624775</v>
      </c>
    </row>
    <row r="131" spans="1:7">
      <c r="A131">
        <v>129</v>
      </c>
      <c r="B131">
        <v>11037368.0461892</v>
      </c>
      <c r="C131">
        <v>877164.084158038</v>
      </c>
      <c r="D131">
        <v>1616821.8247056</v>
      </c>
      <c r="E131">
        <v>3211440.33078927</v>
      </c>
      <c r="F131">
        <v>402149.22888488</v>
      </c>
      <c r="G131">
        <v>4929792.5776514</v>
      </c>
    </row>
    <row r="132" spans="1:7">
      <c r="A132">
        <v>130</v>
      </c>
      <c r="B132">
        <v>11030229.9645436</v>
      </c>
      <c r="C132">
        <v>884395.017502004</v>
      </c>
      <c r="D132">
        <v>1610652.84837801</v>
      </c>
      <c r="E132">
        <v>3211440.33078927</v>
      </c>
      <c r="F132">
        <v>397143.938519238</v>
      </c>
      <c r="G132">
        <v>4926597.82935508</v>
      </c>
    </row>
    <row r="133" spans="1:7">
      <c r="A133">
        <v>131</v>
      </c>
      <c r="B133">
        <v>11025723.1239609</v>
      </c>
      <c r="C133">
        <v>888095.374658054</v>
      </c>
      <c r="D133">
        <v>1606506.63154313</v>
      </c>
      <c r="E133">
        <v>3211440.33078927</v>
      </c>
      <c r="F133">
        <v>394819.251843277</v>
      </c>
      <c r="G133">
        <v>4924861.53512715</v>
      </c>
    </row>
    <row r="134" spans="1:7">
      <c r="A134">
        <v>132</v>
      </c>
      <c r="B134">
        <v>11021324.3794553</v>
      </c>
      <c r="C134">
        <v>893688.277457672</v>
      </c>
      <c r="D134">
        <v>1602731.59934306</v>
      </c>
      <c r="E134">
        <v>3211440.33078927</v>
      </c>
      <c r="F134">
        <v>390876.706502634</v>
      </c>
      <c r="G134">
        <v>4922587.46536262</v>
      </c>
    </row>
    <row r="135" spans="1:7">
      <c r="A135">
        <v>133</v>
      </c>
      <c r="B135">
        <v>11014756.4298312</v>
      </c>
      <c r="C135">
        <v>898686.933900192</v>
      </c>
      <c r="D135">
        <v>1596312.49475963</v>
      </c>
      <c r="E135">
        <v>3211440.33078927</v>
      </c>
      <c r="F135">
        <v>388185.795970373</v>
      </c>
      <c r="G135">
        <v>4920130.87441175</v>
      </c>
    </row>
    <row r="136" spans="1:7">
      <c r="A136">
        <v>134</v>
      </c>
      <c r="B136">
        <v>11009420.3819905</v>
      </c>
      <c r="C136">
        <v>903571.450666155</v>
      </c>
      <c r="D136">
        <v>1591146.08427111</v>
      </c>
      <c r="E136">
        <v>3211440.33078927</v>
      </c>
      <c r="F136">
        <v>385330.486403942</v>
      </c>
      <c r="G136">
        <v>4917932.02986005</v>
      </c>
    </row>
    <row r="137" spans="1:7">
      <c r="A137">
        <v>135</v>
      </c>
      <c r="B137">
        <v>11002784.665342</v>
      </c>
      <c r="C137">
        <v>910784.706038761</v>
      </c>
      <c r="D137">
        <v>1584729.68191827</v>
      </c>
      <c r="E137">
        <v>3211440.33078927</v>
      </c>
      <c r="F137">
        <v>380932.026801419</v>
      </c>
      <c r="G137">
        <v>4914897.91979431</v>
      </c>
    </row>
    <row r="138" spans="1:7">
      <c r="A138">
        <v>136</v>
      </c>
      <c r="B138">
        <v>10996621.349541</v>
      </c>
      <c r="C138">
        <v>917278.18433356</v>
      </c>
      <c r="D138">
        <v>1578556.35779776</v>
      </c>
      <c r="E138">
        <v>3211440.33078927</v>
      </c>
      <c r="F138">
        <v>377164.028176071</v>
      </c>
      <c r="G138">
        <v>4912182.44844431</v>
      </c>
    </row>
    <row r="139" spans="1:7">
      <c r="A139">
        <v>137</v>
      </c>
      <c r="B139">
        <v>10992088.9039367</v>
      </c>
      <c r="C139">
        <v>919712.175474631</v>
      </c>
      <c r="D139">
        <v>1573663.9032122</v>
      </c>
      <c r="E139">
        <v>3211440.33078927</v>
      </c>
      <c r="F139">
        <v>376427.187727224</v>
      </c>
      <c r="G139">
        <v>4910845.30673333</v>
      </c>
    </row>
    <row r="140" spans="1:7">
      <c r="A140">
        <v>138</v>
      </c>
      <c r="B140">
        <v>10988789.7396291</v>
      </c>
      <c r="C140">
        <v>921897.809664512</v>
      </c>
      <c r="D140">
        <v>1570157.8029503</v>
      </c>
      <c r="E140">
        <v>3211440.33078927</v>
      </c>
      <c r="F140">
        <v>375551.746293201</v>
      </c>
      <c r="G140">
        <v>4909742.04993182</v>
      </c>
    </row>
    <row r="141" spans="1:7">
      <c r="A141">
        <v>139</v>
      </c>
      <c r="B141">
        <v>10985160.9979424</v>
      </c>
      <c r="C141">
        <v>927734.50384486</v>
      </c>
      <c r="D141">
        <v>1566484.1142074</v>
      </c>
      <c r="E141">
        <v>3211440.33078927</v>
      </c>
      <c r="F141">
        <v>371908.974648484</v>
      </c>
      <c r="G141">
        <v>4907593.07445241</v>
      </c>
    </row>
    <row r="142" spans="1:7">
      <c r="A142">
        <v>140</v>
      </c>
      <c r="B142">
        <v>10979774.5866643</v>
      </c>
      <c r="C142">
        <v>934356.958520817</v>
      </c>
      <c r="D142">
        <v>1560758.80736809</v>
      </c>
      <c r="E142">
        <v>3211440.33078927</v>
      </c>
      <c r="F142">
        <v>368224.956771216</v>
      </c>
      <c r="G142">
        <v>4904993.53321492</v>
      </c>
    </row>
    <row r="143" spans="1:7">
      <c r="A143">
        <v>141</v>
      </c>
      <c r="B143">
        <v>10974470.5056205</v>
      </c>
      <c r="C143">
        <v>941355.25767962</v>
      </c>
      <c r="D143">
        <v>1554996.37772633</v>
      </c>
      <c r="E143">
        <v>3211440.33078927</v>
      </c>
      <c r="F143">
        <v>364381.276694331</v>
      </c>
      <c r="G143">
        <v>4902297.26273094</v>
      </c>
    </row>
    <row r="144" spans="1:7">
      <c r="A144">
        <v>142</v>
      </c>
      <c r="B144">
        <v>10969656.2612547</v>
      </c>
      <c r="C144">
        <v>946064.96998137</v>
      </c>
      <c r="D144">
        <v>1549556.02394382</v>
      </c>
      <c r="E144">
        <v>3211440.33078927</v>
      </c>
      <c r="F144">
        <v>362271.669581671</v>
      </c>
      <c r="G144">
        <v>4900323.26695856</v>
      </c>
    </row>
    <row r="145" spans="1:7">
      <c r="A145">
        <v>143</v>
      </c>
      <c r="B145">
        <v>10966647.8665492</v>
      </c>
      <c r="C145">
        <v>950158.841549583</v>
      </c>
      <c r="D145">
        <v>1546112.30639284</v>
      </c>
      <c r="E145">
        <v>3211440.33078927</v>
      </c>
      <c r="F145">
        <v>360170.472221735</v>
      </c>
      <c r="G145">
        <v>4898765.91559578</v>
      </c>
    </row>
    <row r="146" spans="1:7">
      <c r="A146">
        <v>144</v>
      </c>
      <c r="B146">
        <v>10963580.9084144</v>
      </c>
      <c r="C146">
        <v>952289.887870629</v>
      </c>
      <c r="D146">
        <v>1542570.11894411</v>
      </c>
      <c r="E146">
        <v>3211440.33078927</v>
      </c>
      <c r="F146">
        <v>359532.341358597</v>
      </c>
      <c r="G146">
        <v>4897748.22945176</v>
      </c>
    </row>
    <row r="147" spans="1:7">
      <c r="A147">
        <v>145</v>
      </c>
      <c r="B147">
        <v>10959418.0627743</v>
      </c>
      <c r="C147">
        <v>959090.564552345</v>
      </c>
      <c r="D147">
        <v>1537655.28536321</v>
      </c>
      <c r="E147">
        <v>3211440.33078927</v>
      </c>
      <c r="F147">
        <v>355865.63355602</v>
      </c>
      <c r="G147">
        <v>4895366.24851344</v>
      </c>
    </row>
    <row r="148" spans="1:7">
      <c r="A148">
        <v>146</v>
      </c>
      <c r="B148">
        <v>10956081.8333135</v>
      </c>
      <c r="C148">
        <v>964017.824226378</v>
      </c>
      <c r="D148">
        <v>1533623.24767951</v>
      </c>
      <c r="E148">
        <v>3211440.33078927</v>
      </c>
      <c r="F148">
        <v>353409.435752762</v>
      </c>
      <c r="G148">
        <v>4893590.99486563</v>
      </c>
    </row>
    <row r="149" spans="1:7">
      <c r="A149">
        <v>147</v>
      </c>
      <c r="B149">
        <v>10951775.9450518</v>
      </c>
      <c r="C149">
        <v>969527.485841705</v>
      </c>
      <c r="D149">
        <v>1528333.44518364</v>
      </c>
      <c r="E149">
        <v>3211440.33078927</v>
      </c>
      <c r="F149">
        <v>350941.383012348</v>
      </c>
      <c r="G149">
        <v>4891533.30022486</v>
      </c>
    </row>
    <row r="150" spans="1:7">
      <c r="A150">
        <v>148</v>
      </c>
      <c r="B150">
        <v>10947744.3241796</v>
      </c>
      <c r="C150">
        <v>975450.777874104</v>
      </c>
      <c r="D150">
        <v>1523241.9345431</v>
      </c>
      <c r="E150">
        <v>3211440.33078927</v>
      </c>
      <c r="F150">
        <v>348215.888533564</v>
      </c>
      <c r="G150">
        <v>4889395.39243955</v>
      </c>
    </row>
    <row r="151" spans="1:7">
      <c r="A151">
        <v>149</v>
      </c>
      <c r="B151">
        <v>10945065.306371</v>
      </c>
      <c r="C151">
        <v>982408.178697809</v>
      </c>
      <c r="D151">
        <v>1519602.19068732</v>
      </c>
      <c r="E151">
        <v>3211440.33078927</v>
      </c>
      <c r="F151">
        <v>344419.881990667</v>
      </c>
      <c r="G151">
        <v>4887194.7242059</v>
      </c>
    </row>
    <row r="152" spans="1:7">
      <c r="A152">
        <v>150</v>
      </c>
      <c r="B152">
        <v>10943216.6719588</v>
      </c>
      <c r="C152">
        <v>987006.389271525</v>
      </c>
      <c r="D152">
        <v>1517023.19551143</v>
      </c>
      <c r="E152">
        <v>3211440.33078927</v>
      </c>
      <c r="F152">
        <v>341997.724486665</v>
      </c>
      <c r="G152">
        <v>4885749.03189988</v>
      </c>
    </row>
    <row r="153" spans="1:7">
      <c r="A153">
        <v>151</v>
      </c>
      <c r="B153">
        <v>10940940.7254223</v>
      </c>
      <c r="C153">
        <v>988627.337322335</v>
      </c>
      <c r="D153">
        <v>1514123.51923233</v>
      </c>
      <c r="E153">
        <v>3211440.33078927</v>
      </c>
      <c r="F153">
        <v>341728.196171506</v>
      </c>
      <c r="G153">
        <v>4885021.3419069</v>
      </c>
    </row>
    <row r="154" spans="1:7">
      <c r="A154">
        <v>152</v>
      </c>
      <c r="B154">
        <v>10937606.4786483</v>
      </c>
      <c r="C154">
        <v>993653.71124261</v>
      </c>
      <c r="D154">
        <v>1509579.9131268</v>
      </c>
      <c r="E154">
        <v>3211440.33078927</v>
      </c>
      <c r="F154">
        <v>339669.239185237</v>
      </c>
      <c r="G154">
        <v>4883263.28430442</v>
      </c>
    </row>
    <row r="155" spans="1:7">
      <c r="A155">
        <v>153</v>
      </c>
      <c r="B155">
        <v>10934199.3538004</v>
      </c>
      <c r="C155">
        <v>998738.866012329</v>
      </c>
      <c r="D155">
        <v>1504832.58621969</v>
      </c>
      <c r="E155">
        <v>3211440.33078927</v>
      </c>
      <c r="F155">
        <v>337674.127088511</v>
      </c>
      <c r="G155">
        <v>4881513.44369056</v>
      </c>
    </row>
    <row r="156" spans="1:7">
      <c r="A156">
        <v>154</v>
      </c>
      <c r="B156">
        <v>10931223.1769218</v>
      </c>
      <c r="C156">
        <v>1005548.47124265</v>
      </c>
      <c r="D156">
        <v>1500343.83517532</v>
      </c>
      <c r="E156">
        <v>3211440.33078927</v>
      </c>
      <c r="F156">
        <v>334510.853780828</v>
      </c>
      <c r="G156">
        <v>4879379.68593371</v>
      </c>
    </row>
    <row r="157" spans="1:7">
      <c r="A157">
        <v>155</v>
      </c>
      <c r="B157">
        <v>10929354.138423</v>
      </c>
      <c r="C157">
        <v>1008802.63589043</v>
      </c>
      <c r="D157">
        <v>1497592.06909011</v>
      </c>
      <c r="E157">
        <v>3211440.33078927</v>
      </c>
      <c r="F157">
        <v>333194.622427523</v>
      </c>
      <c r="G157">
        <v>4878324.4802257</v>
      </c>
    </row>
    <row r="158" spans="1:7">
      <c r="A158">
        <v>156</v>
      </c>
      <c r="B158">
        <v>10927689.3578303</v>
      </c>
      <c r="C158">
        <v>1014258.82212241</v>
      </c>
      <c r="D158">
        <v>1494751.8442239</v>
      </c>
      <c r="E158">
        <v>3211440.33078927</v>
      </c>
      <c r="F158">
        <v>330511.17114047</v>
      </c>
      <c r="G158">
        <v>4876727.18955427</v>
      </c>
    </row>
    <row r="159" spans="1:7">
      <c r="A159">
        <v>157</v>
      </c>
      <c r="B159">
        <v>10925114.8571507</v>
      </c>
      <c r="C159">
        <v>1017949.50622139</v>
      </c>
      <c r="D159">
        <v>1490927.03588516</v>
      </c>
      <c r="E159">
        <v>3211440.33078927</v>
      </c>
      <c r="F159">
        <v>329360.81863532</v>
      </c>
      <c r="G159">
        <v>4875437.16561953</v>
      </c>
    </row>
    <row r="160" spans="1:7">
      <c r="A160">
        <v>158</v>
      </c>
      <c r="B160">
        <v>10923116.3089782</v>
      </c>
      <c r="C160">
        <v>1021697.779366</v>
      </c>
      <c r="D160">
        <v>1487783.18184952</v>
      </c>
      <c r="E160">
        <v>3211440.33078927</v>
      </c>
      <c r="F160">
        <v>327963.447283294</v>
      </c>
      <c r="G160">
        <v>4874231.56969009</v>
      </c>
    </row>
    <row r="161" spans="1:7">
      <c r="A161">
        <v>159</v>
      </c>
      <c r="B161">
        <v>10920586.599937</v>
      </c>
      <c r="C161">
        <v>1028028.87993338</v>
      </c>
      <c r="D161">
        <v>1483466.10380276</v>
      </c>
      <c r="E161">
        <v>3211440.33078927</v>
      </c>
      <c r="F161">
        <v>325331.722128263</v>
      </c>
      <c r="G161">
        <v>4872319.56328337</v>
      </c>
    </row>
    <row r="162" spans="1:7">
      <c r="A162">
        <v>160</v>
      </c>
      <c r="B162">
        <v>10918190.2387916</v>
      </c>
      <c r="C162">
        <v>1033751.18872276</v>
      </c>
      <c r="D162">
        <v>1479306.70832847</v>
      </c>
      <c r="E162">
        <v>3211440.33078927</v>
      </c>
      <c r="F162">
        <v>323081.675145281</v>
      </c>
      <c r="G162">
        <v>4870610.33580578</v>
      </c>
    </row>
    <row r="163" spans="1:7">
      <c r="A163">
        <v>161</v>
      </c>
      <c r="B163">
        <v>10916391.1151381</v>
      </c>
      <c r="C163">
        <v>1034673.52819515</v>
      </c>
      <c r="D163">
        <v>1476721.02291679</v>
      </c>
      <c r="E163">
        <v>3211440.33078927</v>
      </c>
      <c r="F163">
        <v>323382.785045214</v>
      </c>
      <c r="G163">
        <v>4870173.44819171</v>
      </c>
    </row>
    <row r="164" spans="1:7">
      <c r="A164">
        <v>162</v>
      </c>
      <c r="B164">
        <v>10915144.6214591</v>
      </c>
      <c r="C164">
        <v>1035567.12997687</v>
      </c>
      <c r="D164">
        <v>1474896.47821792</v>
      </c>
      <c r="E164">
        <v>3211440.33078927</v>
      </c>
      <c r="F164">
        <v>323444.475314887</v>
      </c>
      <c r="G164">
        <v>4869796.20716014</v>
      </c>
    </row>
    <row r="165" spans="1:7">
      <c r="A165">
        <v>163</v>
      </c>
      <c r="B165">
        <v>10913947.4110927</v>
      </c>
      <c r="C165">
        <v>1040764.22870598</v>
      </c>
      <c r="D165">
        <v>1472258.60823655</v>
      </c>
      <c r="E165">
        <v>3211440.33078927</v>
      </c>
      <c r="F165">
        <v>321117.906729957</v>
      </c>
      <c r="G165">
        <v>4868366.33663099</v>
      </c>
    </row>
    <row r="166" spans="1:7">
      <c r="A166">
        <v>164</v>
      </c>
      <c r="B166">
        <v>10912041.8426909</v>
      </c>
      <c r="C166">
        <v>1046031.73117893</v>
      </c>
      <c r="D166">
        <v>1468592.03738374</v>
      </c>
      <c r="E166">
        <v>3211440.33078927</v>
      </c>
      <c r="F166">
        <v>319125.031209223</v>
      </c>
      <c r="G166">
        <v>4866852.71212974</v>
      </c>
    </row>
    <row r="167" spans="1:7">
      <c r="A167">
        <v>165</v>
      </c>
      <c r="B167">
        <v>10910120.099458</v>
      </c>
      <c r="C167">
        <v>1052094.80917385</v>
      </c>
      <c r="D167">
        <v>1464657.74967673</v>
      </c>
      <c r="E167">
        <v>3211440.33078927</v>
      </c>
      <c r="F167">
        <v>316796.080240151</v>
      </c>
      <c r="G167">
        <v>4865131.12957802</v>
      </c>
    </row>
    <row r="168" spans="1:7">
      <c r="A168">
        <v>166</v>
      </c>
      <c r="B168">
        <v>10908286.6626704</v>
      </c>
      <c r="C168">
        <v>1055359.56728239</v>
      </c>
      <c r="D168">
        <v>1461341.69565645</v>
      </c>
      <c r="E168">
        <v>3211440.33078927</v>
      </c>
      <c r="F168">
        <v>316019.034116568</v>
      </c>
      <c r="G168">
        <v>4864126.03482569</v>
      </c>
    </row>
    <row r="169" spans="1:7">
      <c r="A169">
        <v>167</v>
      </c>
      <c r="B169">
        <v>10907181.4637082</v>
      </c>
      <c r="C169">
        <v>1058663.82626468</v>
      </c>
      <c r="D169">
        <v>1459013.68715456</v>
      </c>
      <c r="E169">
        <v>3211440.33078927</v>
      </c>
      <c r="F169">
        <v>314883.285716799</v>
      </c>
      <c r="G169">
        <v>4863180.33378286</v>
      </c>
    </row>
    <row r="170" spans="1:7">
      <c r="A170">
        <v>168</v>
      </c>
      <c r="B170">
        <v>10906062.4452138</v>
      </c>
      <c r="C170">
        <v>1059104.95250897</v>
      </c>
      <c r="D170">
        <v>1457306.84666196</v>
      </c>
      <c r="E170">
        <v>3211440.33078927</v>
      </c>
      <c r="F170">
        <v>315263.692685537</v>
      </c>
      <c r="G170">
        <v>4862946.62256804</v>
      </c>
    </row>
    <row r="171" spans="1:7">
      <c r="A171">
        <v>169</v>
      </c>
      <c r="B171">
        <v>10904644.3195165</v>
      </c>
      <c r="C171">
        <v>1064770.70469942</v>
      </c>
      <c r="D171">
        <v>1453882.60864333</v>
      </c>
      <c r="E171">
        <v>3211440.33078927</v>
      </c>
      <c r="F171">
        <v>313104.604467112</v>
      </c>
      <c r="G171">
        <v>4861446.07091732</v>
      </c>
    </row>
    <row r="172" spans="1:7">
      <c r="A172">
        <v>170</v>
      </c>
      <c r="B172">
        <v>10903568.8836772</v>
      </c>
      <c r="C172">
        <v>1068399.6922715</v>
      </c>
      <c r="D172">
        <v>1451389.53325171</v>
      </c>
      <c r="E172">
        <v>3211440.33078927</v>
      </c>
      <c r="F172">
        <v>311874.062349094</v>
      </c>
      <c r="G172">
        <v>4860465.26501564</v>
      </c>
    </row>
    <row r="173" spans="1:7">
      <c r="A173">
        <v>171</v>
      </c>
      <c r="B173">
        <v>10902089.3456918</v>
      </c>
      <c r="C173">
        <v>1071813.03513676</v>
      </c>
      <c r="D173">
        <v>1448282.75626911</v>
      </c>
      <c r="E173">
        <v>3211440.33078927</v>
      </c>
      <c r="F173">
        <v>311049.641447969</v>
      </c>
      <c r="G173">
        <v>4859503.58204866</v>
      </c>
    </row>
    <row r="174" spans="1:7">
      <c r="A174">
        <v>172</v>
      </c>
      <c r="B174">
        <v>10900664.4350954</v>
      </c>
      <c r="C174">
        <v>1075882.26528127</v>
      </c>
      <c r="D174">
        <v>1445027.71325582</v>
      </c>
      <c r="E174">
        <v>3211440.33078927</v>
      </c>
      <c r="F174">
        <v>309937.073813443</v>
      </c>
      <c r="G174">
        <v>4858377.05195558</v>
      </c>
    </row>
    <row r="175" spans="1:7">
      <c r="A175">
        <v>173</v>
      </c>
      <c r="B175">
        <v>10899795.3742098</v>
      </c>
      <c r="C175">
        <v>1082510.38323997</v>
      </c>
      <c r="D175">
        <v>1441908.06828063</v>
      </c>
      <c r="E175">
        <v>3211440.33078927</v>
      </c>
      <c r="F175">
        <v>307237.522546544</v>
      </c>
      <c r="G175">
        <v>4856699.06935337</v>
      </c>
    </row>
    <row r="176" spans="1:7">
      <c r="A176">
        <v>174</v>
      </c>
      <c r="B176">
        <v>10899248.9414373</v>
      </c>
      <c r="C176">
        <v>1086681.75403656</v>
      </c>
      <c r="D176">
        <v>1439896.823077</v>
      </c>
      <c r="E176">
        <v>3211440.33078927</v>
      </c>
      <c r="F176">
        <v>305572.644226777</v>
      </c>
      <c r="G176">
        <v>4855657.38930772</v>
      </c>
    </row>
    <row r="177" spans="1:7">
      <c r="A177">
        <v>175</v>
      </c>
      <c r="B177">
        <v>10898547.3180948</v>
      </c>
      <c r="C177">
        <v>1086200.96802778</v>
      </c>
      <c r="D177">
        <v>1438890.23206628</v>
      </c>
      <c r="E177">
        <v>3211440.33078927</v>
      </c>
      <c r="F177">
        <v>306300.830311528</v>
      </c>
      <c r="G177">
        <v>4855714.95689997</v>
      </c>
    </row>
    <row r="178" spans="1:7">
      <c r="A178">
        <v>176</v>
      </c>
      <c r="B178">
        <v>10897527.0092373</v>
      </c>
      <c r="C178">
        <v>1088759.70411659</v>
      </c>
      <c r="D178">
        <v>1436469.57254042</v>
      </c>
      <c r="E178">
        <v>3211440.33078927</v>
      </c>
      <c r="F178">
        <v>305841.689455062</v>
      </c>
      <c r="G178">
        <v>4855015.71233599</v>
      </c>
    </row>
    <row r="179" spans="1:7">
      <c r="A179">
        <v>177</v>
      </c>
      <c r="B179">
        <v>10896429.4849584</v>
      </c>
      <c r="C179">
        <v>1090933.66035307</v>
      </c>
      <c r="D179">
        <v>1433944.94824156</v>
      </c>
      <c r="E179">
        <v>3211440.33078927</v>
      </c>
      <c r="F179">
        <v>305678.867467957</v>
      </c>
      <c r="G179">
        <v>4854431.67810657</v>
      </c>
    </row>
    <row r="180" spans="1:7">
      <c r="A180">
        <v>178</v>
      </c>
      <c r="B180">
        <v>10895467.7103677</v>
      </c>
      <c r="C180">
        <v>1095993.26093195</v>
      </c>
      <c r="D180">
        <v>1430783.49685023</v>
      </c>
      <c r="E180">
        <v>3211440.33078927</v>
      </c>
      <c r="F180">
        <v>304078.95707202</v>
      </c>
      <c r="G180">
        <v>4853171.66472419</v>
      </c>
    </row>
    <row r="181" spans="1:7">
      <c r="A181">
        <v>179</v>
      </c>
      <c r="B181">
        <v>10894874.0702932</v>
      </c>
      <c r="C181">
        <v>1097808.93614518</v>
      </c>
      <c r="D181">
        <v>1429169.66406266</v>
      </c>
      <c r="E181">
        <v>3211440.33078927</v>
      </c>
      <c r="F181">
        <v>303730.44326761</v>
      </c>
      <c r="G181">
        <v>4852724.69602846</v>
      </c>
    </row>
    <row r="182" spans="1:7">
      <c r="A182">
        <v>180</v>
      </c>
      <c r="B182">
        <v>10894409.5763965</v>
      </c>
      <c r="C182">
        <v>1102632.90575242</v>
      </c>
      <c r="D182">
        <v>1426869.91183341</v>
      </c>
      <c r="E182">
        <v>3211440.33078927</v>
      </c>
      <c r="F182">
        <v>301900.868662726</v>
      </c>
      <c r="G182">
        <v>4851565.55935867</v>
      </c>
    </row>
    <row r="183" spans="1:7">
      <c r="A183">
        <v>181</v>
      </c>
      <c r="B183">
        <v>10893650.3566053</v>
      </c>
      <c r="C183">
        <v>1103512.3197338</v>
      </c>
      <c r="D183">
        <v>1425144.61948647</v>
      </c>
      <c r="E183">
        <v>3211440.33078927</v>
      </c>
      <c r="F183">
        <v>302254.040123531</v>
      </c>
      <c r="G183">
        <v>4851299.04647222</v>
      </c>
    </row>
    <row r="184" spans="1:7">
      <c r="A184">
        <v>182</v>
      </c>
      <c r="B184">
        <v>10893108.8292103</v>
      </c>
      <c r="C184">
        <v>1104960.78444574</v>
      </c>
      <c r="D184">
        <v>1423631.3900521</v>
      </c>
      <c r="E184">
        <v>3211440.33078927</v>
      </c>
      <c r="F184">
        <v>302147.606598721</v>
      </c>
      <c r="G184">
        <v>4850928.71732449</v>
      </c>
    </row>
    <row r="185" spans="1:7">
      <c r="A185">
        <v>183</v>
      </c>
      <c r="B185">
        <v>10892409.5299805</v>
      </c>
      <c r="C185">
        <v>1109063.52291775</v>
      </c>
      <c r="D185">
        <v>1420933.54453925</v>
      </c>
      <c r="E185">
        <v>3211440.33078927</v>
      </c>
      <c r="F185">
        <v>301039.218032756</v>
      </c>
      <c r="G185">
        <v>4849932.91370144</v>
      </c>
    </row>
    <row r="186" spans="1:7">
      <c r="A186">
        <v>184</v>
      </c>
      <c r="B186">
        <v>10891723.798085</v>
      </c>
      <c r="C186">
        <v>1112726.93620263</v>
      </c>
      <c r="D186">
        <v>1418307.38761524</v>
      </c>
      <c r="E186">
        <v>3211440.33078927</v>
      </c>
      <c r="F186">
        <v>300177.13952148</v>
      </c>
      <c r="G186">
        <v>4849072.00395642</v>
      </c>
    </row>
    <row r="187" spans="1:7">
      <c r="A187">
        <v>185</v>
      </c>
      <c r="B187">
        <v>10891225.4654475</v>
      </c>
      <c r="C187">
        <v>1110654.84902442</v>
      </c>
      <c r="D187">
        <v>1417787.74923326</v>
      </c>
      <c r="E187">
        <v>3211440.33078927</v>
      </c>
      <c r="F187">
        <v>301773.560515406</v>
      </c>
      <c r="G187">
        <v>4849568.97588514</v>
      </c>
    </row>
    <row r="188" spans="1:7">
      <c r="A188">
        <v>186</v>
      </c>
      <c r="B188">
        <v>10890915.5180096</v>
      </c>
      <c r="C188">
        <v>1109223.14025409</v>
      </c>
      <c r="D188">
        <v>1417498.97428836</v>
      </c>
      <c r="E188">
        <v>3211440.33078927</v>
      </c>
      <c r="F188">
        <v>302848.570352846</v>
      </c>
      <c r="G188">
        <v>4849904.50232503</v>
      </c>
    </row>
    <row r="189" spans="1:7">
      <c r="A189">
        <v>187</v>
      </c>
      <c r="B189">
        <v>10890921.3737439</v>
      </c>
      <c r="C189">
        <v>1110279.99630422</v>
      </c>
      <c r="D189">
        <v>1417183.8164056</v>
      </c>
      <c r="E189">
        <v>3211440.33078927</v>
      </c>
      <c r="F189">
        <v>302364.760615096</v>
      </c>
      <c r="G189">
        <v>4849652.46962972</v>
      </c>
    </row>
    <row r="190" spans="1:7">
      <c r="A190">
        <v>188</v>
      </c>
      <c r="B190">
        <v>10890393.342858</v>
      </c>
      <c r="C190">
        <v>1113150.47127432</v>
      </c>
      <c r="D190">
        <v>1415011.39155529</v>
      </c>
      <c r="E190">
        <v>3211440.33078927</v>
      </c>
      <c r="F190">
        <v>301792.766735171</v>
      </c>
      <c r="G190">
        <v>4848998.38250398</v>
      </c>
    </row>
    <row r="191" spans="1:7">
      <c r="A191">
        <v>189</v>
      </c>
      <c r="B191">
        <v>10889923.8408206</v>
      </c>
      <c r="C191">
        <v>1117283.66309082</v>
      </c>
      <c r="D191">
        <v>1412441.49962081</v>
      </c>
      <c r="E191">
        <v>3211440.33078927</v>
      </c>
      <c r="F191">
        <v>300715.039178515</v>
      </c>
      <c r="G191">
        <v>4848043.30814117</v>
      </c>
    </row>
    <row r="192" spans="1:7">
      <c r="A192">
        <v>190</v>
      </c>
      <c r="B192">
        <v>10889480.9440575</v>
      </c>
      <c r="C192">
        <v>1117777.21394243</v>
      </c>
      <c r="D192">
        <v>1410960.60094563</v>
      </c>
      <c r="E192">
        <v>3211440.33078927</v>
      </c>
      <c r="F192">
        <v>301341.57316334</v>
      </c>
      <c r="G192">
        <v>4847961.22521682</v>
      </c>
    </row>
    <row r="193" spans="1:7">
      <c r="A193">
        <v>191</v>
      </c>
      <c r="B193">
        <v>10889221.4248463</v>
      </c>
      <c r="C193">
        <v>1119476.08603512</v>
      </c>
      <c r="D193">
        <v>1409630.85936676</v>
      </c>
      <c r="E193">
        <v>3211440.33078927</v>
      </c>
      <c r="F193">
        <v>301106.585393661</v>
      </c>
      <c r="G193">
        <v>4847567.56326145</v>
      </c>
    </row>
    <row r="194" spans="1:7">
      <c r="A194">
        <v>192</v>
      </c>
      <c r="B194">
        <v>10889018.8626048</v>
      </c>
      <c r="C194">
        <v>1117287.46809581</v>
      </c>
      <c r="D194">
        <v>1409627.42329841</v>
      </c>
      <c r="E194">
        <v>3211440.33078927</v>
      </c>
      <c r="F194">
        <v>302562.994177226</v>
      </c>
      <c r="G194">
        <v>4848100.64624404</v>
      </c>
    </row>
    <row r="195" spans="1:7">
      <c r="A195">
        <v>193</v>
      </c>
      <c r="B195">
        <v>10889051.9512203</v>
      </c>
      <c r="C195">
        <v>1117677.18390942</v>
      </c>
      <c r="D195">
        <v>1409498.9839291</v>
      </c>
      <c r="E195">
        <v>3211440.33078927</v>
      </c>
      <c r="F195">
        <v>302412.21651717</v>
      </c>
      <c r="G195">
        <v>4848023.23607533</v>
      </c>
    </row>
    <row r="196" spans="1:7">
      <c r="A196">
        <v>194</v>
      </c>
      <c r="B196">
        <v>10888655.2406547</v>
      </c>
      <c r="C196">
        <v>1121075.85616657</v>
      </c>
      <c r="D196">
        <v>1407283.18277562</v>
      </c>
      <c r="E196">
        <v>3211440.33078927</v>
      </c>
      <c r="F196">
        <v>301583.394497974</v>
      </c>
      <c r="G196">
        <v>4847272.47642528</v>
      </c>
    </row>
    <row r="197" spans="1:7">
      <c r="A197">
        <v>195</v>
      </c>
      <c r="B197">
        <v>10888414.0572786</v>
      </c>
      <c r="C197">
        <v>1121489.44303116</v>
      </c>
      <c r="D197">
        <v>1406070.21100883</v>
      </c>
      <c r="E197">
        <v>3211440.33078927</v>
      </c>
      <c r="F197">
        <v>302161.296271133</v>
      </c>
      <c r="G197">
        <v>4847252.77617825</v>
      </c>
    </row>
    <row r="198" spans="1:7">
      <c r="A198">
        <v>196</v>
      </c>
      <c r="B198">
        <v>10888188.2682773</v>
      </c>
      <c r="C198">
        <v>1122432.52249448</v>
      </c>
      <c r="D198">
        <v>1404651.10914085</v>
      </c>
      <c r="E198">
        <v>3211440.33078927</v>
      </c>
      <c r="F198">
        <v>302569.389832864</v>
      </c>
      <c r="G198">
        <v>4847094.91601985</v>
      </c>
    </row>
    <row r="199" spans="1:7">
      <c r="A199">
        <v>197</v>
      </c>
      <c r="B199">
        <v>10888017.5428122</v>
      </c>
      <c r="C199">
        <v>1128227.91631914</v>
      </c>
      <c r="D199">
        <v>1402113.43038649</v>
      </c>
      <c r="E199">
        <v>3211440.33078927</v>
      </c>
      <c r="F199">
        <v>300469.866335565</v>
      </c>
      <c r="G199">
        <v>4845765.99898177</v>
      </c>
    </row>
    <row r="200" spans="1:7">
      <c r="A200">
        <v>198</v>
      </c>
      <c r="B200">
        <v>10887922.067547</v>
      </c>
      <c r="C200">
        <v>1132094.97216957</v>
      </c>
      <c r="D200">
        <v>1400461.07656108</v>
      </c>
      <c r="E200">
        <v>3211440.33078927</v>
      </c>
      <c r="F200">
        <v>299037.503404904</v>
      </c>
      <c r="G200">
        <v>4844888.18462222</v>
      </c>
    </row>
    <row r="201" spans="1:7">
      <c r="A201">
        <v>199</v>
      </c>
      <c r="B201">
        <v>10887985.6295216</v>
      </c>
      <c r="C201">
        <v>1130994.58867112</v>
      </c>
      <c r="D201">
        <v>1400817.87082284</v>
      </c>
      <c r="E201">
        <v>3211440.33078927</v>
      </c>
      <c r="F201">
        <v>299565.955845215</v>
      </c>
      <c r="G201">
        <v>4845166.88339313</v>
      </c>
    </row>
    <row r="202" spans="1:7">
      <c r="A202">
        <v>200</v>
      </c>
      <c r="B202">
        <v>10887770.6492833</v>
      </c>
      <c r="C202">
        <v>1132639.15903241</v>
      </c>
      <c r="D202">
        <v>1399406.74149539</v>
      </c>
      <c r="E202">
        <v>3211440.33078927</v>
      </c>
      <c r="F202">
        <v>299469.805979678</v>
      </c>
      <c r="G202">
        <v>4844814.61198657</v>
      </c>
    </row>
    <row r="203" spans="1:7">
      <c r="A203">
        <v>201</v>
      </c>
      <c r="B203">
        <v>10887728.4515731</v>
      </c>
      <c r="C203">
        <v>1132436.18607087</v>
      </c>
      <c r="D203">
        <v>1398679.17099967</v>
      </c>
      <c r="E203">
        <v>3211440.33078927</v>
      </c>
      <c r="F203">
        <v>300216.441536613</v>
      </c>
      <c r="G203">
        <v>4844956.32217667</v>
      </c>
    </row>
    <row r="204" spans="1:7">
      <c r="A204">
        <v>202</v>
      </c>
      <c r="B204">
        <v>10887773.3055006</v>
      </c>
      <c r="C204">
        <v>1133127.40047275</v>
      </c>
      <c r="D204">
        <v>1398462.25883211</v>
      </c>
      <c r="E204">
        <v>3211440.33078927</v>
      </c>
      <c r="F204">
        <v>299944.775525951</v>
      </c>
      <c r="G204">
        <v>4844798.53988049</v>
      </c>
    </row>
    <row r="205" spans="1:7">
      <c r="A205">
        <v>203</v>
      </c>
      <c r="B205">
        <v>10887645.165335</v>
      </c>
      <c r="C205">
        <v>1136384.71217776</v>
      </c>
      <c r="D205">
        <v>1396692.83789106</v>
      </c>
      <c r="E205">
        <v>3211440.33078927</v>
      </c>
      <c r="F205">
        <v>299014.436677261</v>
      </c>
      <c r="G205">
        <v>4844112.8477996</v>
      </c>
    </row>
    <row r="206" spans="1:7">
      <c r="A206">
        <v>204</v>
      </c>
      <c r="B206">
        <v>10887642.493199</v>
      </c>
      <c r="C206">
        <v>1140954.27419872</v>
      </c>
      <c r="D206">
        <v>1395033.47708797</v>
      </c>
      <c r="E206">
        <v>3211440.33078927</v>
      </c>
      <c r="F206">
        <v>297137.698206369</v>
      </c>
      <c r="G206">
        <v>4843076.71291667</v>
      </c>
    </row>
    <row r="207" spans="1:7">
      <c r="A207">
        <v>205</v>
      </c>
      <c r="B207">
        <v>10887583.2538485</v>
      </c>
      <c r="C207">
        <v>1141685.42564202</v>
      </c>
      <c r="D207">
        <v>1394691.23909897</v>
      </c>
      <c r="E207">
        <v>3211440.33078927</v>
      </c>
      <c r="F207">
        <v>296857.493927424</v>
      </c>
      <c r="G207">
        <v>4842908.76439078</v>
      </c>
    </row>
    <row r="208" spans="1:7">
      <c r="A208">
        <v>206</v>
      </c>
      <c r="B208">
        <v>10887522.9126105</v>
      </c>
      <c r="C208">
        <v>1142453.58555929</v>
      </c>
      <c r="D208">
        <v>1393714.86208082</v>
      </c>
      <c r="E208">
        <v>3211440.33078927</v>
      </c>
      <c r="F208">
        <v>297130.977414287</v>
      </c>
      <c r="G208">
        <v>4842783.15676687</v>
      </c>
    </row>
    <row r="209" spans="1:7">
      <c r="A209">
        <v>207</v>
      </c>
      <c r="B209">
        <v>10887651.431176</v>
      </c>
      <c r="C209">
        <v>1145733.54625406</v>
      </c>
      <c r="D209">
        <v>1392514.02992796</v>
      </c>
      <c r="E209">
        <v>3211440.33078927</v>
      </c>
      <c r="F209">
        <v>295908.711672512</v>
      </c>
      <c r="G209">
        <v>4842054.81253216</v>
      </c>
    </row>
    <row r="210" spans="1:7">
      <c r="A210">
        <v>208</v>
      </c>
      <c r="B210">
        <v>10887578.4970934</v>
      </c>
      <c r="C210">
        <v>1144736.04482554</v>
      </c>
      <c r="D210">
        <v>1393068.44822949</v>
      </c>
      <c r="E210">
        <v>3211440.33078927</v>
      </c>
      <c r="F210">
        <v>296080.075010773</v>
      </c>
      <c r="G210">
        <v>4842253.59823837</v>
      </c>
    </row>
    <row r="211" spans="1:7">
      <c r="A211">
        <v>209</v>
      </c>
      <c r="B211">
        <v>10887690.9787755</v>
      </c>
      <c r="C211">
        <v>1140589.55691873</v>
      </c>
      <c r="D211">
        <v>1394139.60073019</v>
      </c>
      <c r="E211">
        <v>3211440.33078927</v>
      </c>
      <c r="F211">
        <v>298212.356396281</v>
      </c>
      <c r="G211">
        <v>4843309.13394108</v>
      </c>
    </row>
    <row r="212" spans="1:7">
      <c r="A212">
        <v>210</v>
      </c>
      <c r="B212">
        <v>10887577.1004865</v>
      </c>
      <c r="C212">
        <v>1141568.43406734</v>
      </c>
      <c r="D212">
        <v>1394164.63665275</v>
      </c>
      <c r="E212">
        <v>3211440.33078927</v>
      </c>
      <c r="F212">
        <v>297421.987873084</v>
      </c>
      <c r="G212">
        <v>4842981.71110404</v>
      </c>
    </row>
    <row r="213" spans="1:7">
      <c r="A213">
        <v>211</v>
      </c>
      <c r="B213">
        <v>10887447.0292528</v>
      </c>
      <c r="C213">
        <v>1139695.96671957</v>
      </c>
      <c r="D213">
        <v>1394002.97843647</v>
      </c>
      <c r="E213">
        <v>3211440.33078927</v>
      </c>
      <c r="F213">
        <v>298820.992382946</v>
      </c>
      <c r="G213">
        <v>4843486.76092452</v>
      </c>
    </row>
    <row r="214" spans="1:7">
      <c r="A214">
        <v>212</v>
      </c>
      <c r="B214">
        <v>10887451.181778</v>
      </c>
      <c r="C214">
        <v>1139514.43773386</v>
      </c>
      <c r="D214">
        <v>1393791.96803676</v>
      </c>
      <c r="E214">
        <v>3211440.33078927</v>
      </c>
      <c r="F214">
        <v>299134.640988383</v>
      </c>
      <c r="G214">
        <v>4843569.80422975</v>
      </c>
    </row>
    <row r="215" spans="1:7">
      <c r="A215">
        <v>213</v>
      </c>
      <c r="B215">
        <v>10887601.689466</v>
      </c>
      <c r="C215">
        <v>1140471.32980208</v>
      </c>
      <c r="D215">
        <v>1393990.70056512</v>
      </c>
      <c r="E215">
        <v>3211440.33078927</v>
      </c>
      <c r="F215">
        <v>298365.34705359</v>
      </c>
      <c r="G215">
        <v>4843333.98125589</v>
      </c>
    </row>
    <row r="216" spans="1:7">
      <c r="A216">
        <v>214</v>
      </c>
      <c r="B216">
        <v>10887420.2577626</v>
      </c>
      <c r="C216">
        <v>1141796.68021477</v>
      </c>
      <c r="D216">
        <v>1393049.49616017</v>
      </c>
      <c r="E216">
        <v>3211440.33078927</v>
      </c>
      <c r="F216">
        <v>298111.818653933</v>
      </c>
      <c r="G216">
        <v>4843021.9319445</v>
      </c>
    </row>
    <row r="217" spans="1:7">
      <c r="A217">
        <v>215</v>
      </c>
      <c r="B217">
        <v>10887490.4076556</v>
      </c>
      <c r="C217">
        <v>1140456.59334275</v>
      </c>
      <c r="D217">
        <v>1393475.52372297</v>
      </c>
      <c r="E217">
        <v>3211440.33078927</v>
      </c>
      <c r="F217">
        <v>298786.216663766</v>
      </c>
      <c r="G217">
        <v>4843331.74313688</v>
      </c>
    </row>
    <row r="218" spans="1:7">
      <c r="A218">
        <v>216</v>
      </c>
      <c r="B218">
        <v>10887453.6427681</v>
      </c>
      <c r="C218">
        <v>1141972.45631668</v>
      </c>
      <c r="D218">
        <v>1392906.30088186</v>
      </c>
      <c r="E218">
        <v>3211440.33078927</v>
      </c>
      <c r="F218">
        <v>298139.799640694</v>
      </c>
      <c r="G218">
        <v>4842994.7551396</v>
      </c>
    </row>
    <row r="219" spans="1:7">
      <c r="A219">
        <v>217</v>
      </c>
      <c r="B219">
        <v>10887587.2245102</v>
      </c>
      <c r="C219">
        <v>1142301.91666056</v>
      </c>
      <c r="D219">
        <v>1392610.49494017</v>
      </c>
      <c r="E219">
        <v>3211440.33078927</v>
      </c>
      <c r="F219">
        <v>298244.694767231</v>
      </c>
      <c r="G219">
        <v>4842989.78735295</v>
      </c>
    </row>
    <row r="220" spans="1:7">
      <c r="A220">
        <v>218</v>
      </c>
      <c r="B220">
        <v>10887416.0388074</v>
      </c>
      <c r="C220">
        <v>1139333.63786391</v>
      </c>
      <c r="D220">
        <v>1393860.25912563</v>
      </c>
      <c r="E220">
        <v>3211440.33078927</v>
      </c>
      <c r="F220">
        <v>299195.129036753</v>
      </c>
      <c r="G220">
        <v>4843586.68199187</v>
      </c>
    </row>
    <row r="221" spans="1:7">
      <c r="A221">
        <v>219</v>
      </c>
      <c r="B221">
        <v>10887430.6325973</v>
      </c>
      <c r="C221">
        <v>1138649.48061177</v>
      </c>
      <c r="D221">
        <v>1394094.4616779</v>
      </c>
      <c r="E221">
        <v>3211440.33078927</v>
      </c>
      <c r="F221">
        <v>299492.002044993</v>
      </c>
      <c r="G221">
        <v>4843754.35747339</v>
      </c>
    </row>
    <row r="222" spans="1:7">
      <c r="A222">
        <v>220</v>
      </c>
      <c r="B222">
        <v>10887410.122592</v>
      </c>
      <c r="C222">
        <v>1139341.97151709</v>
      </c>
      <c r="D222">
        <v>1393575.39766046</v>
      </c>
      <c r="E222">
        <v>3211440.33078927</v>
      </c>
      <c r="F222">
        <v>299431.297112549</v>
      </c>
      <c r="G222">
        <v>4843621.12551263</v>
      </c>
    </row>
    <row r="223" spans="1:7">
      <c r="A223">
        <v>221</v>
      </c>
      <c r="B223">
        <v>10887413.6207435</v>
      </c>
      <c r="C223">
        <v>1140129.16767056</v>
      </c>
      <c r="D223">
        <v>1393191.31125325</v>
      </c>
      <c r="E223">
        <v>3211440.33078927</v>
      </c>
      <c r="F223">
        <v>299202.856747626</v>
      </c>
      <c r="G223">
        <v>4843449.95428281</v>
      </c>
    </row>
    <row r="224" spans="1:7">
      <c r="A224">
        <v>222</v>
      </c>
      <c r="B224">
        <v>10887427.6989199</v>
      </c>
      <c r="C224">
        <v>1141439.94589568</v>
      </c>
      <c r="D224">
        <v>1393038.26273355</v>
      </c>
      <c r="E224">
        <v>3211440.33078927</v>
      </c>
      <c r="F224">
        <v>298386.042899186</v>
      </c>
      <c r="G224">
        <v>4843123.11660222</v>
      </c>
    </row>
    <row r="225" spans="1:7">
      <c r="A225">
        <v>223</v>
      </c>
      <c r="B225">
        <v>10887415.0909209</v>
      </c>
      <c r="C225">
        <v>1139538.96367749</v>
      </c>
      <c r="D225">
        <v>1393603.58669644</v>
      </c>
      <c r="E225">
        <v>3211440.33078927</v>
      </c>
      <c r="F225">
        <v>299270.526132272</v>
      </c>
      <c r="G225">
        <v>4843561.68362538</v>
      </c>
    </row>
    <row r="226" spans="1:7">
      <c r="A226">
        <v>224</v>
      </c>
      <c r="B226">
        <v>10887451.6017099</v>
      </c>
      <c r="C226">
        <v>1140221.66820298</v>
      </c>
      <c r="D226">
        <v>1393480.08083916</v>
      </c>
      <c r="E226">
        <v>3211440.33078927</v>
      </c>
      <c r="F226">
        <v>298902.663804052</v>
      </c>
      <c r="G226">
        <v>4843406.85807449</v>
      </c>
    </row>
    <row r="227" spans="1:7">
      <c r="A227">
        <v>225</v>
      </c>
      <c r="B227">
        <v>10887431.912401</v>
      </c>
      <c r="C227">
        <v>1139688.06807044</v>
      </c>
      <c r="D227">
        <v>1393443.9367189</v>
      </c>
      <c r="E227">
        <v>3211440.33078927</v>
      </c>
      <c r="F227">
        <v>299305.19615619</v>
      </c>
      <c r="G227">
        <v>4843554.38066621</v>
      </c>
    </row>
    <row r="228" spans="1:7">
      <c r="A228">
        <v>226</v>
      </c>
      <c r="B228">
        <v>10887421.5627904</v>
      </c>
      <c r="C228">
        <v>1138834.18562367</v>
      </c>
      <c r="D228">
        <v>1393542.41801253</v>
      </c>
      <c r="E228">
        <v>3211440.33078927</v>
      </c>
      <c r="F228">
        <v>299846.499804612</v>
      </c>
      <c r="G228">
        <v>4843758.12856028</v>
      </c>
    </row>
    <row r="229" spans="1:7">
      <c r="A229">
        <v>227</v>
      </c>
      <c r="B229">
        <v>10887412.626684</v>
      </c>
      <c r="C229">
        <v>1139380.42200409</v>
      </c>
      <c r="D229">
        <v>1393481.46850047</v>
      </c>
      <c r="E229">
        <v>3211440.33078927</v>
      </c>
      <c r="F229">
        <v>299492.544872286</v>
      </c>
      <c r="G229">
        <v>4843617.86051791</v>
      </c>
    </row>
    <row r="230" spans="1:7">
      <c r="A230">
        <v>228</v>
      </c>
      <c r="B230">
        <v>10887420.84635</v>
      </c>
      <c r="C230">
        <v>1139306.3607552</v>
      </c>
      <c r="D230">
        <v>1393666.38327521</v>
      </c>
      <c r="E230">
        <v>3211440.33078927</v>
      </c>
      <c r="F230">
        <v>299386.5750224</v>
      </c>
      <c r="G230">
        <v>4843621.19650795</v>
      </c>
    </row>
    <row r="231" spans="1:7">
      <c r="A231">
        <v>229</v>
      </c>
      <c r="B231">
        <v>10887409.5234808</v>
      </c>
      <c r="C231">
        <v>1138198.63415809</v>
      </c>
      <c r="D231">
        <v>1393994.78821621</v>
      </c>
      <c r="E231">
        <v>3211440.33078927</v>
      </c>
      <c r="F231">
        <v>299894.710640152</v>
      </c>
      <c r="G231">
        <v>4843881.05967712</v>
      </c>
    </row>
    <row r="232" spans="1:7">
      <c r="A232">
        <v>230</v>
      </c>
      <c r="B232">
        <v>10887418.7977037</v>
      </c>
      <c r="C232">
        <v>1137540.27251816</v>
      </c>
      <c r="D232">
        <v>1394214.64441876</v>
      </c>
      <c r="E232">
        <v>3211440.33078927</v>
      </c>
      <c r="F232">
        <v>300188.500401683</v>
      </c>
      <c r="G232">
        <v>4844035.04957583</v>
      </c>
    </row>
    <row r="233" spans="1:7">
      <c r="A233">
        <v>231</v>
      </c>
      <c r="B233">
        <v>10887409.9695906</v>
      </c>
      <c r="C233">
        <v>1137813.8928534</v>
      </c>
      <c r="D233">
        <v>1394058.56234482</v>
      </c>
      <c r="E233">
        <v>3211440.33078927</v>
      </c>
      <c r="F233">
        <v>300113.251915217</v>
      </c>
      <c r="G233">
        <v>4843983.93168789</v>
      </c>
    </row>
    <row r="234" spans="1:7">
      <c r="A234">
        <v>232</v>
      </c>
      <c r="B234">
        <v>10887415.2249291</v>
      </c>
      <c r="C234">
        <v>1137821.46494165</v>
      </c>
      <c r="D234">
        <v>1394105.41661411</v>
      </c>
      <c r="E234">
        <v>3211440.33078927</v>
      </c>
      <c r="F234">
        <v>300076.692966511</v>
      </c>
      <c r="G234">
        <v>4843971.31961754</v>
      </c>
    </row>
    <row r="235" spans="1:7">
      <c r="A235">
        <v>233</v>
      </c>
      <c r="B235">
        <v>10887399.4882402</v>
      </c>
      <c r="C235">
        <v>1139371.05085789</v>
      </c>
      <c r="D235">
        <v>1393639.18366006</v>
      </c>
      <c r="E235">
        <v>3211440.33078927</v>
      </c>
      <c r="F235">
        <v>299345.849235906</v>
      </c>
      <c r="G235">
        <v>4843603.07369705</v>
      </c>
    </row>
    <row r="236" spans="1:7">
      <c r="A236">
        <v>234</v>
      </c>
      <c r="B236">
        <v>10887391.089795</v>
      </c>
      <c r="C236">
        <v>1139733.51586766</v>
      </c>
      <c r="D236">
        <v>1393381.20601814</v>
      </c>
      <c r="E236">
        <v>3211440.33078927</v>
      </c>
      <c r="F236">
        <v>299304.964343462</v>
      </c>
      <c r="G236">
        <v>4843531.07277644</v>
      </c>
    </row>
    <row r="237" spans="1:7">
      <c r="A237">
        <v>235</v>
      </c>
      <c r="B237">
        <v>10887393.8128476</v>
      </c>
      <c r="C237">
        <v>1140803.48320049</v>
      </c>
      <c r="D237">
        <v>1392928.86378855</v>
      </c>
      <c r="E237">
        <v>3211440.33078927</v>
      </c>
      <c r="F237">
        <v>298919.264258573</v>
      </c>
      <c r="G237">
        <v>4843301.87081068</v>
      </c>
    </row>
    <row r="238" spans="1:7">
      <c r="A238">
        <v>236</v>
      </c>
      <c r="B238">
        <v>10887396.4644642</v>
      </c>
      <c r="C238">
        <v>1139785.72387384</v>
      </c>
      <c r="D238">
        <v>1393328.78788944</v>
      </c>
      <c r="E238">
        <v>3211440.33078927</v>
      </c>
      <c r="F238">
        <v>299317.099561082</v>
      </c>
      <c r="G238">
        <v>4843524.52235059</v>
      </c>
    </row>
    <row r="239" spans="1:7">
      <c r="A239">
        <v>237</v>
      </c>
      <c r="B239">
        <v>10887386.5704362</v>
      </c>
      <c r="C239">
        <v>1140106.57475397</v>
      </c>
      <c r="D239">
        <v>1393391.85402947</v>
      </c>
      <c r="E239">
        <v>3211440.33078927</v>
      </c>
      <c r="F239">
        <v>299024.686626572</v>
      </c>
      <c r="G239">
        <v>4843423.12423693</v>
      </c>
    </row>
    <row r="240" spans="1:7">
      <c r="A240">
        <v>238</v>
      </c>
      <c r="B240">
        <v>10887385.5906126</v>
      </c>
      <c r="C240">
        <v>1140501.58752804</v>
      </c>
      <c r="D240">
        <v>1393185.27439613</v>
      </c>
      <c r="E240">
        <v>3211440.33078927</v>
      </c>
      <c r="F240">
        <v>298920.024614788</v>
      </c>
      <c r="G240">
        <v>4843338.3732844</v>
      </c>
    </row>
    <row r="241" spans="1:7">
      <c r="A241">
        <v>239</v>
      </c>
      <c r="B241">
        <v>10887392.4187982</v>
      </c>
      <c r="C241">
        <v>1141528.57449052</v>
      </c>
      <c r="D241">
        <v>1392966.82998077</v>
      </c>
      <c r="E241">
        <v>3211440.33078927</v>
      </c>
      <c r="F241">
        <v>298372.032148682</v>
      </c>
      <c r="G241">
        <v>4843084.65138899</v>
      </c>
    </row>
    <row r="242" spans="1:7">
      <c r="A242">
        <v>240</v>
      </c>
      <c r="B242">
        <v>10887390.8592414</v>
      </c>
      <c r="C242">
        <v>1140408.76594538</v>
      </c>
      <c r="D242">
        <v>1393257.34029865</v>
      </c>
      <c r="E242">
        <v>3211440.33078927</v>
      </c>
      <c r="F242">
        <v>298925.783160438</v>
      </c>
      <c r="G242">
        <v>4843358.63904768</v>
      </c>
    </row>
    <row r="243" spans="1:7">
      <c r="A243">
        <v>241</v>
      </c>
      <c r="B243">
        <v>10887390.3069386</v>
      </c>
      <c r="C243">
        <v>1140216.63353075</v>
      </c>
      <c r="D243">
        <v>1393220.06732226</v>
      </c>
      <c r="E243">
        <v>3211440.33078927</v>
      </c>
      <c r="F243">
        <v>299103.158390241</v>
      </c>
      <c r="G243">
        <v>4843410.11690606</v>
      </c>
    </row>
    <row r="244" spans="1:7">
      <c r="A244">
        <v>242</v>
      </c>
      <c r="B244">
        <v>10887391.2626314</v>
      </c>
      <c r="C244">
        <v>1139912.23684542</v>
      </c>
      <c r="D244">
        <v>1393401.63984985</v>
      </c>
      <c r="E244">
        <v>3211440.33078927</v>
      </c>
      <c r="F244">
        <v>299163.067363112</v>
      </c>
      <c r="G244">
        <v>4843473.98778379</v>
      </c>
    </row>
    <row r="245" spans="1:7">
      <c r="A245">
        <v>243</v>
      </c>
      <c r="B245">
        <v>10887389.234343</v>
      </c>
      <c r="C245">
        <v>1140708.68395562</v>
      </c>
      <c r="D245">
        <v>1393055.97441398</v>
      </c>
      <c r="E245">
        <v>3211440.33078927</v>
      </c>
      <c r="F245">
        <v>298887.479359776</v>
      </c>
      <c r="G245">
        <v>4843296.76582437</v>
      </c>
    </row>
    <row r="246" spans="1:7">
      <c r="A246">
        <v>244</v>
      </c>
      <c r="B246">
        <v>10887391.2921177</v>
      </c>
      <c r="C246">
        <v>1140667.8096994</v>
      </c>
      <c r="D246">
        <v>1393162.74384073</v>
      </c>
      <c r="E246">
        <v>3211440.33078927</v>
      </c>
      <c r="F246">
        <v>298825.829053565</v>
      </c>
      <c r="G246">
        <v>4843294.5787347</v>
      </c>
    </row>
    <row r="247" spans="1:7">
      <c r="A247">
        <v>245</v>
      </c>
      <c r="B247">
        <v>10887385.8548095</v>
      </c>
      <c r="C247">
        <v>1139929.99400512</v>
      </c>
      <c r="D247">
        <v>1393286.00528117</v>
      </c>
      <c r="E247">
        <v>3211440.33078927</v>
      </c>
      <c r="F247">
        <v>299248.141275473</v>
      </c>
      <c r="G247">
        <v>4843481.38345845</v>
      </c>
    </row>
    <row r="248" spans="1:7">
      <c r="A248">
        <v>246</v>
      </c>
      <c r="B248">
        <v>10887387.209096</v>
      </c>
      <c r="C248">
        <v>1140664.76651855</v>
      </c>
      <c r="D248">
        <v>1393240.04459187</v>
      </c>
      <c r="E248">
        <v>3211440.33078927</v>
      </c>
      <c r="F248">
        <v>298751.455848289</v>
      </c>
      <c r="G248">
        <v>4843290.61134799</v>
      </c>
    </row>
    <row r="249" spans="1:7">
      <c r="A249">
        <v>247</v>
      </c>
      <c r="B249">
        <v>10887384.5823585</v>
      </c>
      <c r="C249">
        <v>1141085.49851624</v>
      </c>
      <c r="D249">
        <v>1392941.22885665</v>
      </c>
      <c r="E249">
        <v>3211440.33078927</v>
      </c>
      <c r="F249">
        <v>298705.648378055</v>
      </c>
      <c r="G249">
        <v>4843211.87581826</v>
      </c>
    </row>
    <row r="250" spans="1:7">
      <c r="A250">
        <v>248</v>
      </c>
      <c r="B250">
        <v>10887386.5777765</v>
      </c>
      <c r="C250">
        <v>1141184.39981659</v>
      </c>
      <c r="D250">
        <v>1392933.78917565</v>
      </c>
      <c r="E250">
        <v>3211440.33078927</v>
      </c>
      <c r="F250">
        <v>298642.588384996</v>
      </c>
      <c r="G250">
        <v>4843185.46961002</v>
      </c>
    </row>
    <row r="251" spans="1:7">
      <c r="A251">
        <v>249</v>
      </c>
      <c r="B251">
        <v>10887383.3513908</v>
      </c>
      <c r="C251">
        <v>1141293.74270104</v>
      </c>
      <c r="D251">
        <v>1392783.52454165</v>
      </c>
      <c r="E251">
        <v>3211440.33078927</v>
      </c>
      <c r="F251">
        <v>298690.836806269</v>
      </c>
      <c r="G251">
        <v>4843174.91655253</v>
      </c>
    </row>
    <row r="252" spans="1:7">
      <c r="A252">
        <v>250</v>
      </c>
      <c r="B252">
        <v>10887384.1370377</v>
      </c>
      <c r="C252">
        <v>1141523.93588551</v>
      </c>
      <c r="D252">
        <v>1392734.53579911</v>
      </c>
      <c r="E252">
        <v>3211440.33078927</v>
      </c>
      <c r="F252">
        <v>298567.117282335</v>
      </c>
      <c r="G252">
        <v>4843118.21728148</v>
      </c>
    </row>
    <row r="253" spans="1:7">
      <c r="A253">
        <v>251</v>
      </c>
      <c r="B253">
        <v>10887380.9466224</v>
      </c>
      <c r="C253">
        <v>1141581.15958582</v>
      </c>
      <c r="D253">
        <v>1392667.66284209</v>
      </c>
      <c r="E253">
        <v>3211440.33078927</v>
      </c>
      <c r="F253">
        <v>298582.218987285</v>
      </c>
      <c r="G253">
        <v>4843109.57441789</v>
      </c>
    </row>
    <row r="254" spans="1:7">
      <c r="A254">
        <v>252</v>
      </c>
      <c r="B254">
        <v>10887378.7673333</v>
      </c>
      <c r="C254">
        <v>1141655.28299778</v>
      </c>
      <c r="D254">
        <v>1392587.75870989</v>
      </c>
      <c r="E254">
        <v>3211440.33078927</v>
      </c>
      <c r="F254">
        <v>298596.90837197</v>
      </c>
      <c r="G254">
        <v>4843098.48646438</v>
      </c>
    </row>
    <row r="255" spans="1:7">
      <c r="A255">
        <v>253</v>
      </c>
      <c r="B255">
        <v>10887380.2816826</v>
      </c>
      <c r="C255">
        <v>1141798.61470309</v>
      </c>
      <c r="D255">
        <v>1392573.59605584</v>
      </c>
      <c r="E255">
        <v>3211440.33078927</v>
      </c>
      <c r="F255">
        <v>298505.58642729</v>
      </c>
      <c r="G255">
        <v>4843062.15370714</v>
      </c>
    </row>
    <row r="256" spans="1:7">
      <c r="A256">
        <v>254</v>
      </c>
      <c r="B256">
        <v>10887375.684972</v>
      </c>
      <c r="C256">
        <v>1141495.17101799</v>
      </c>
      <c r="D256">
        <v>1392608.75842922</v>
      </c>
      <c r="E256">
        <v>3211440.33078927</v>
      </c>
      <c r="F256">
        <v>298691.512451364</v>
      </c>
      <c r="G256">
        <v>4843139.91228411</v>
      </c>
    </row>
    <row r="257" spans="1:7">
      <c r="A257">
        <v>255</v>
      </c>
      <c r="B257">
        <v>10887376.1251481</v>
      </c>
      <c r="C257">
        <v>1141787.52297547</v>
      </c>
      <c r="D257">
        <v>1392457.33221136</v>
      </c>
      <c r="E257">
        <v>3211440.33078927</v>
      </c>
      <c r="F257">
        <v>298614.420391812</v>
      </c>
      <c r="G257">
        <v>4843076.51878017</v>
      </c>
    </row>
    <row r="258" spans="1:7">
      <c r="A258">
        <v>256</v>
      </c>
      <c r="B258">
        <v>10887376.1563827</v>
      </c>
      <c r="C258">
        <v>1141328.63200232</v>
      </c>
      <c r="D258">
        <v>1392656.09994648</v>
      </c>
      <c r="E258">
        <v>3211440.33078927</v>
      </c>
      <c r="F258">
        <v>298772.340896357</v>
      </c>
      <c r="G258">
        <v>4843178.75274828</v>
      </c>
    </row>
    <row r="259" spans="1:7">
      <c r="A259">
        <v>257</v>
      </c>
      <c r="B259">
        <v>10887376.0846714</v>
      </c>
      <c r="C259">
        <v>1141174.20800101</v>
      </c>
      <c r="D259">
        <v>1392624.25507685</v>
      </c>
      <c r="E259">
        <v>3211440.33078927</v>
      </c>
      <c r="F259">
        <v>298909.033681145</v>
      </c>
      <c r="G259">
        <v>4843228.25712318</v>
      </c>
    </row>
    <row r="260" spans="1:7">
      <c r="A260">
        <v>258</v>
      </c>
      <c r="B260">
        <v>10887375.6503571</v>
      </c>
      <c r="C260">
        <v>1141707.26475692</v>
      </c>
      <c r="D260">
        <v>1392508.17153416</v>
      </c>
      <c r="E260">
        <v>3211440.33078927</v>
      </c>
      <c r="F260">
        <v>298626.739011877</v>
      </c>
      <c r="G260">
        <v>4843093.14426491</v>
      </c>
    </row>
    <row r="261" spans="1:7">
      <c r="A261">
        <v>259</v>
      </c>
      <c r="B261">
        <v>10887377.6616685</v>
      </c>
      <c r="C261">
        <v>1141864.19204178</v>
      </c>
      <c r="D261">
        <v>1392446.52563367</v>
      </c>
      <c r="E261">
        <v>3211440.33078927</v>
      </c>
      <c r="F261">
        <v>298568.815643243</v>
      </c>
      <c r="G261">
        <v>4843057.79756056</v>
      </c>
    </row>
    <row r="262" spans="1:7">
      <c r="A262">
        <v>260</v>
      </c>
      <c r="B262">
        <v>10887376.0374883</v>
      </c>
      <c r="C262">
        <v>1141542.783476</v>
      </c>
      <c r="D262">
        <v>1392553.9430739</v>
      </c>
      <c r="E262">
        <v>3211440.33078927</v>
      </c>
      <c r="F262">
        <v>298707.434612895</v>
      </c>
      <c r="G262">
        <v>4843131.54553619</v>
      </c>
    </row>
    <row r="263" spans="1:7">
      <c r="A263">
        <v>261</v>
      </c>
      <c r="B263">
        <v>10887377.1892187</v>
      </c>
      <c r="C263">
        <v>1141195.84428266</v>
      </c>
      <c r="D263">
        <v>1392754.64461322</v>
      </c>
      <c r="E263">
        <v>3211440.33078927</v>
      </c>
      <c r="F263">
        <v>298785.852015444</v>
      </c>
      <c r="G263">
        <v>4843200.51751808</v>
      </c>
    </row>
    <row r="264" spans="1:7">
      <c r="A264">
        <v>262</v>
      </c>
      <c r="B264">
        <v>10887376.1020713</v>
      </c>
      <c r="C264">
        <v>1141908.34798789</v>
      </c>
      <c r="D264">
        <v>1392475.11825519</v>
      </c>
      <c r="E264">
        <v>3211440.33078927</v>
      </c>
      <c r="F264">
        <v>298509.400400377</v>
      </c>
      <c r="G264">
        <v>4843042.90463853</v>
      </c>
    </row>
    <row r="265" spans="1:7">
      <c r="A265">
        <v>263</v>
      </c>
      <c r="B265">
        <v>10887376.5066066</v>
      </c>
      <c r="C265">
        <v>1141988.03056487</v>
      </c>
      <c r="D265">
        <v>1392318.36683228</v>
      </c>
      <c r="E265">
        <v>3211440.33078927</v>
      </c>
      <c r="F265">
        <v>298591.983914553</v>
      </c>
      <c r="G265">
        <v>4843037.79450558</v>
      </c>
    </row>
    <row r="266" spans="1:7">
      <c r="A266">
        <v>264</v>
      </c>
      <c r="B266">
        <v>10887375.6892103</v>
      </c>
      <c r="C266">
        <v>1141551.98629794</v>
      </c>
      <c r="D266">
        <v>1392544.31761972</v>
      </c>
      <c r="E266">
        <v>3211440.33078927</v>
      </c>
      <c r="F266">
        <v>298707.506535426</v>
      </c>
      <c r="G266">
        <v>4843131.5479679</v>
      </c>
    </row>
    <row r="267" spans="1:7">
      <c r="A267">
        <v>265</v>
      </c>
      <c r="B267">
        <v>10887375.5644361</v>
      </c>
      <c r="C267">
        <v>1141650.36499711</v>
      </c>
      <c r="D267">
        <v>1392528.49392014</v>
      </c>
      <c r="E267">
        <v>3211440.33078927</v>
      </c>
      <c r="F267">
        <v>298650.39059217</v>
      </c>
      <c r="G267">
        <v>4843105.9841374</v>
      </c>
    </row>
    <row r="268" spans="1:7">
      <c r="A268">
        <v>266</v>
      </c>
      <c r="B268">
        <v>10887376.1716159</v>
      </c>
      <c r="C268">
        <v>1141713.61769605</v>
      </c>
      <c r="D268">
        <v>1392511.43501308</v>
      </c>
      <c r="E268">
        <v>3211440.33078927</v>
      </c>
      <c r="F268">
        <v>298618.626627652</v>
      </c>
      <c r="G268">
        <v>4843092.16148986</v>
      </c>
    </row>
    <row r="269" spans="1:7">
      <c r="A269">
        <v>267</v>
      </c>
      <c r="B269">
        <v>10887376.0384619</v>
      </c>
      <c r="C269">
        <v>1141747.71410766</v>
      </c>
      <c r="D269">
        <v>1392512.06345668</v>
      </c>
      <c r="E269">
        <v>3211440.33078927</v>
      </c>
      <c r="F269">
        <v>298595.217049721</v>
      </c>
      <c r="G269">
        <v>4843080.71305861</v>
      </c>
    </row>
    <row r="270" spans="1:7">
      <c r="A270">
        <v>268</v>
      </c>
      <c r="B270">
        <v>10887376.0113306</v>
      </c>
      <c r="C270">
        <v>1141645.4982999</v>
      </c>
      <c r="D270">
        <v>1392517.61664407</v>
      </c>
      <c r="E270">
        <v>3211440.33078927</v>
      </c>
      <c r="F270">
        <v>298662.501414397</v>
      </c>
      <c r="G270">
        <v>4843110.06418302</v>
      </c>
    </row>
    <row r="271" spans="1:7">
      <c r="A271">
        <v>269</v>
      </c>
      <c r="B271">
        <v>10887376.0572772</v>
      </c>
      <c r="C271">
        <v>1141590.34753277</v>
      </c>
      <c r="D271">
        <v>1392556.62129103</v>
      </c>
      <c r="E271">
        <v>3211440.33078927</v>
      </c>
      <c r="F271">
        <v>298669.432747592</v>
      </c>
      <c r="G271">
        <v>4843119.32491658</v>
      </c>
    </row>
    <row r="272" spans="1:7">
      <c r="A272">
        <v>270</v>
      </c>
      <c r="B272">
        <v>10887375.5248693</v>
      </c>
      <c r="C272">
        <v>1141743.01153143</v>
      </c>
      <c r="D272">
        <v>1392466.83179636</v>
      </c>
      <c r="E272">
        <v>3211440.33078927</v>
      </c>
      <c r="F272">
        <v>298636.852887856</v>
      </c>
      <c r="G272">
        <v>4843088.49786438</v>
      </c>
    </row>
    <row r="273" spans="1:7">
      <c r="A273">
        <v>271</v>
      </c>
      <c r="B273">
        <v>10887375.4887359</v>
      </c>
      <c r="C273">
        <v>1141615.11393501</v>
      </c>
      <c r="D273">
        <v>1392517.19336953</v>
      </c>
      <c r="E273">
        <v>3211440.33078927</v>
      </c>
      <c r="F273">
        <v>298686.012182197</v>
      </c>
      <c r="G273">
        <v>4843116.83845987</v>
      </c>
    </row>
    <row r="274" spans="1:7">
      <c r="A274">
        <v>272</v>
      </c>
      <c r="B274">
        <v>10887375.5051665</v>
      </c>
      <c r="C274">
        <v>1141688.50451664</v>
      </c>
      <c r="D274">
        <v>1392483.18922085</v>
      </c>
      <c r="E274">
        <v>3211440.33078927</v>
      </c>
      <c r="F274">
        <v>298662.698367054</v>
      </c>
      <c r="G274">
        <v>4843100.78227272</v>
      </c>
    </row>
    <row r="275" spans="1:7">
      <c r="A275">
        <v>273</v>
      </c>
      <c r="B275">
        <v>10887375.2015549</v>
      </c>
      <c r="C275">
        <v>1141570.39760915</v>
      </c>
      <c r="D275">
        <v>1392511.42061406</v>
      </c>
      <c r="E275">
        <v>3211440.33078927</v>
      </c>
      <c r="F275">
        <v>298723.622759584</v>
      </c>
      <c r="G275">
        <v>4843129.42978285</v>
      </c>
    </row>
    <row r="276" spans="1:7">
      <c r="A276">
        <v>274</v>
      </c>
      <c r="B276">
        <v>10887375.1758791</v>
      </c>
      <c r="C276">
        <v>1141649.21402597</v>
      </c>
      <c r="D276">
        <v>1392493.99646777</v>
      </c>
      <c r="E276">
        <v>3211440.33078927</v>
      </c>
      <c r="F276">
        <v>298681.260337443</v>
      </c>
      <c r="G276">
        <v>4843110.37425866</v>
      </c>
    </row>
    <row r="277" spans="1:7">
      <c r="A277">
        <v>275</v>
      </c>
      <c r="B277">
        <v>10887375.1645011</v>
      </c>
      <c r="C277">
        <v>1141605.93534529</v>
      </c>
      <c r="D277">
        <v>1392505.9649459</v>
      </c>
      <c r="E277">
        <v>3211440.33078927</v>
      </c>
      <c r="F277">
        <v>298702.563694872</v>
      </c>
      <c r="G277">
        <v>4843120.36972579</v>
      </c>
    </row>
    <row r="278" spans="1:7">
      <c r="A278">
        <v>276</v>
      </c>
      <c r="B278">
        <v>10887375.0039568</v>
      </c>
      <c r="C278">
        <v>1141553.33266313</v>
      </c>
      <c r="D278">
        <v>1392510.2442186</v>
      </c>
      <c r="E278">
        <v>3211440.33078927</v>
      </c>
      <c r="F278">
        <v>298736.658639854</v>
      </c>
      <c r="G278">
        <v>4843134.43764597</v>
      </c>
    </row>
    <row r="279" spans="1:7">
      <c r="A279">
        <v>277</v>
      </c>
      <c r="B279">
        <v>10887374.8813302</v>
      </c>
      <c r="C279">
        <v>1141542.57730943</v>
      </c>
      <c r="D279">
        <v>1392498.73044402</v>
      </c>
      <c r="E279">
        <v>3211440.33078927</v>
      </c>
      <c r="F279">
        <v>298754.03267067</v>
      </c>
      <c r="G279">
        <v>4843139.2101168</v>
      </c>
    </row>
    <row r="280" spans="1:7">
      <c r="A280">
        <v>278</v>
      </c>
      <c r="B280">
        <v>10887374.9830984</v>
      </c>
      <c r="C280">
        <v>1141399.89383292</v>
      </c>
      <c r="D280">
        <v>1392530.23074846</v>
      </c>
      <c r="E280">
        <v>3211440.33078927</v>
      </c>
      <c r="F280">
        <v>298829.623312722</v>
      </c>
      <c r="G280">
        <v>4843174.90441507</v>
      </c>
    </row>
    <row r="281" spans="1:7">
      <c r="A281">
        <v>279</v>
      </c>
      <c r="B281">
        <v>10887375.0385688</v>
      </c>
      <c r="C281">
        <v>1141583.35833694</v>
      </c>
      <c r="D281">
        <v>1392489.40280756</v>
      </c>
      <c r="E281">
        <v>3211440.33078927</v>
      </c>
      <c r="F281">
        <v>298732.80650575</v>
      </c>
      <c r="G281">
        <v>4843129.14012931</v>
      </c>
    </row>
    <row r="282" spans="1:7">
      <c r="A282">
        <v>280</v>
      </c>
      <c r="B282">
        <v>10887374.827509</v>
      </c>
      <c r="C282">
        <v>1141506.25456968</v>
      </c>
      <c r="D282">
        <v>1392497.2504018</v>
      </c>
      <c r="E282">
        <v>3211440.33078927</v>
      </c>
      <c r="F282">
        <v>298782.108971961</v>
      </c>
      <c r="G282">
        <v>4843148.88277633</v>
      </c>
    </row>
    <row r="283" spans="1:7">
      <c r="A283">
        <v>281</v>
      </c>
      <c r="B283">
        <v>10887374.945159</v>
      </c>
      <c r="C283">
        <v>1141496.45766486</v>
      </c>
      <c r="D283">
        <v>1392505.42309551</v>
      </c>
      <c r="E283">
        <v>3211440.33078927</v>
      </c>
      <c r="F283">
        <v>298782.151086091</v>
      </c>
      <c r="G283">
        <v>4843150.58252327</v>
      </c>
    </row>
    <row r="284" spans="1:7">
      <c r="A284">
        <v>282</v>
      </c>
      <c r="B284">
        <v>10887374.9049921</v>
      </c>
      <c r="C284">
        <v>1141552.19413118</v>
      </c>
      <c r="D284">
        <v>1392485.57909138</v>
      </c>
      <c r="E284">
        <v>3211440.33078927</v>
      </c>
      <c r="F284">
        <v>298758.310586402</v>
      </c>
      <c r="G284">
        <v>4843138.49039385</v>
      </c>
    </row>
    <row r="285" spans="1:7">
      <c r="A285">
        <v>283</v>
      </c>
      <c r="B285">
        <v>10887374.9161429</v>
      </c>
      <c r="C285">
        <v>1141526.19333858</v>
      </c>
      <c r="D285">
        <v>1392482.81841012</v>
      </c>
      <c r="E285">
        <v>3211440.33078927</v>
      </c>
      <c r="F285">
        <v>298780.26402665</v>
      </c>
      <c r="G285">
        <v>4843145.30957824</v>
      </c>
    </row>
    <row r="286" spans="1:7">
      <c r="A286">
        <v>284</v>
      </c>
      <c r="B286">
        <v>10887374.7455333</v>
      </c>
      <c r="C286">
        <v>1141337.97472479</v>
      </c>
      <c r="D286">
        <v>1392536.63281638</v>
      </c>
      <c r="E286">
        <v>3211440.33078927</v>
      </c>
      <c r="F286">
        <v>298869.435950101</v>
      </c>
      <c r="G286">
        <v>4843190.37125278</v>
      </c>
    </row>
    <row r="287" spans="1:7">
      <c r="A287">
        <v>285</v>
      </c>
      <c r="B287">
        <v>10887374.8726009</v>
      </c>
      <c r="C287">
        <v>1141277.96032515</v>
      </c>
      <c r="D287">
        <v>1392561.30360105</v>
      </c>
      <c r="E287">
        <v>3211440.33078927</v>
      </c>
      <c r="F287">
        <v>298891.727517711</v>
      </c>
      <c r="G287">
        <v>4843203.5503677</v>
      </c>
    </row>
    <row r="288" spans="1:7">
      <c r="A288">
        <v>286</v>
      </c>
      <c r="B288">
        <v>10887374.7915667</v>
      </c>
      <c r="C288">
        <v>1141406.70406801</v>
      </c>
      <c r="D288">
        <v>1392504.24088706</v>
      </c>
      <c r="E288">
        <v>3211440.33078927</v>
      </c>
      <c r="F288">
        <v>298848.005350744</v>
      </c>
      <c r="G288">
        <v>4843175.51047166</v>
      </c>
    </row>
    <row r="289" spans="1:7">
      <c r="A289">
        <v>287</v>
      </c>
      <c r="B289">
        <v>10887374.8657143</v>
      </c>
      <c r="C289">
        <v>1141269.02180845</v>
      </c>
      <c r="D289">
        <v>1392570.28015705</v>
      </c>
      <c r="E289">
        <v>3211440.33078927</v>
      </c>
      <c r="F289">
        <v>298889.896934686</v>
      </c>
      <c r="G289">
        <v>4843205.33602481</v>
      </c>
    </row>
    <row r="290" spans="1:7">
      <c r="A290">
        <v>288</v>
      </c>
      <c r="B290">
        <v>10887374.6753986</v>
      </c>
      <c r="C290">
        <v>1141424.85554999</v>
      </c>
      <c r="D290">
        <v>1392502.5169333</v>
      </c>
      <c r="E290">
        <v>3211440.33078927</v>
      </c>
      <c r="F290">
        <v>298835.514374755</v>
      </c>
      <c r="G290">
        <v>4843171.45775132</v>
      </c>
    </row>
    <row r="291" spans="1:7">
      <c r="A291">
        <v>289</v>
      </c>
      <c r="B291">
        <v>10887374.7223796</v>
      </c>
      <c r="C291">
        <v>1141380.60257441</v>
      </c>
      <c r="D291">
        <v>1392515.26566034</v>
      </c>
      <c r="E291">
        <v>3211440.33078927</v>
      </c>
      <c r="F291">
        <v>298856.884911148</v>
      </c>
      <c r="G291">
        <v>4843181.63844442</v>
      </c>
    </row>
    <row r="292" spans="1:7">
      <c r="A292">
        <v>290</v>
      </c>
      <c r="B292">
        <v>10887374.5633479</v>
      </c>
      <c r="C292">
        <v>1141423.89108213</v>
      </c>
      <c r="D292">
        <v>1392493.3823788</v>
      </c>
      <c r="E292">
        <v>3211440.33078927</v>
      </c>
      <c r="F292">
        <v>298844.016768694</v>
      </c>
      <c r="G292">
        <v>4843172.94232897</v>
      </c>
    </row>
    <row r="293" spans="1:7">
      <c r="A293">
        <v>291</v>
      </c>
      <c r="B293">
        <v>10887374.5845826</v>
      </c>
      <c r="C293">
        <v>1141436.52582627</v>
      </c>
      <c r="D293">
        <v>1392487.04107833</v>
      </c>
      <c r="E293">
        <v>3211440.33078927</v>
      </c>
      <c r="F293">
        <v>298840.304627386</v>
      </c>
      <c r="G293">
        <v>4843170.38226133</v>
      </c>
    </row>
    <row r="294" spans="1:7">
      <c r="A294">
        <v>292</v>
      </c>
      <c r="B294">
        <v>10887374.5454584</v>
      </c>
      <c r="C294">
        <v>1141491.85311557</v>
      </c>
      <c r="D294">
        <v>1392473.19026097</v>
      </c>
      <c r="E294">
        <v>3211440.33078927</v>
      </c>
      <c r="F294">
        <v>298812.763258342</v>
      </c>
      <c r="G294">
        <v>4843156.40803426</v>
      </c>
    </row>
    <row r="295" spans="1:7">
      <c r="A295">
        <v>293</v>
      </c>
      <c r="B295">
        <v>10887374.539622</v>
      </c>
      <c r="C295">
        <v>1141511.7416824</v>
      </c>
      <c r="D295">
        <v>1392472.08586192</v>
      </c>
      <c r="E295">
        <v>3211440.33078927</v>
      </c>
      <c r="F295">
        <v>298799.068859701</v>
      </c>
      <c r="G295">
        <v>4843151.31242868</v>
      </c>
    </row>
    <row r="296" spans="1:7">
      <c r="A296">
        <v>294</v>
      </c>
      <c r="B296">
        <v>10887374.6306929</v>
      </c>
      <c r="C296">
        <v>1141552.63532245</v>
      </c>
      <c r="D296">
        <v>1392455.2668414</v>
      </c>
      <c r="E296">
        <v>3211440.33078927</v>
      </c>
      <c r="F296">
        <v>298783.838239816</v>
      </c>
      <c r="G296">
        <v>4843142.55949993</v>
      </c>
    </row>
    <row r="297" spans="1:7">
      <c r="A297">
        <v>295</v>
      </c>
      <c r="B297">
        <v>10887374.583811</v>
      </c>
      <c r="C297">
        <v>1141438.1160686</v>
      </c>
      <c r="D297">
        <v>1392484.89190273</v>
      </c>
      <c r="E297">
        <v>3211440.33078927</v>
      </c>
      <c r="F297">
        <v>298841.15923175</v>
      </c>
      <c r="G297">
        <v>4843170.08581868</v>
      </c>
    </row>
    <row r="298" spans="1:7">
      <c r="A298">
        <v>296</v>
      </c>
      <c r="B298">
        <v>10887374.5257941</v>
      </c>
      <c r="C298">
        <v>1141697.59578052</v>
      </c>
      <c r="D298">
        <v>1392393.54711105</v>
      </c>
      <c r="E298">
        <v>3211440.33078927</v>
      </c>
      <c r="F298">
        <v>298732.778693763</v>
      </c>
      <c r="G298">
        <v>4843110.27341945</v>
      </c>
    </row>
    <row r="299" spans="1:7">
      <c r="A299">
        <v>297</v>
      </c>
      <c r="B299">
        <v>10887374.4849781</v>
      </c>
      <c r="C299">
        <v>1141738.94381389</v>
      </c>
      <c r="D299">
        <v>1392374.65198371</v>
      </c>
      <c r="E299">
        <v>3211440.33078927</v>
      </c>
      <c r="F299">
        <v>298719.269885061</v>
      </c>
      <c r="G299">
        <v>4843101.28850622</v>
      </c>
    </row>
    <row r="300" spans="1:7">
      <c r="A300">
        <v>298</v>
      </c>
      <c r="B300">
        <v>10887374.563699</v>
      </c>
      <c r="C300">
        <v>1141828.80644616</v>
      </c>
      <c r="D300">
        <v>1392337.88426289</v>
      </c>
      <c r="E300">
        <v>3211440.33078927</v>
      </c>
      <c r="F300">
        <v>298686.68949109</v>
      </c>
      <c r="G300">
        <v>4843080.85270963</v>
      </c>
    </row>
    <row r="301" spans="1:7">
      <c r="A301">
        <v>299</v>
      </c>
      <c r="B301">
        <v>10887374.5605738</v>
      </c>
      <c r="C301">
        <v>1141762.87910973</v>
      </c>
      <c r="D301">
        <v>1392367.24077129</v>
      </c>
      <c r="E301">
        <v>3211440.33078927</v>
      </c>
      <c r="F301">
        <v>298708.02722096</v>
      </c>
      <c r="G301">
        <v>4843096.08268252</v>
      </c>
    </row>
    <row r="302" spans="1:7">
      <c r="A302">
        <v>300</v>
      </c>
      <c r="B302">
        <v>10887374.6730996</v>
      </c>
      <c r="C302">
        <v>1141711.01364308</v>
      </c>
      <c r="D302">
        <v>1392399.14140712</v>
      </c>
      <c r="E302">
        <v>3211440.33078927</v>
      </c>
      <c r="F302">
        <v>298718.200335297</v>
      </c>
      <c r="G302">
        <v>4843105.98692482</v>
      </c>
    </row>
    <row r="303" spans="1:7">
      <c r="A303">
        <v>301</v>
      </c>
      <c r="B303">
        <v>10887374.5273268</v>
      </c>
      <c r="C303">
        <v>1141726.30423506</v>
      </c>
      <c r="D303">
        <v>1392386.48204228</v>
      </c>
      <c r="E303">
        <v>3211440.33078927</v>
      </c>
      <c r="F303">
        <v>298718.427528224</v>
      </c>
      <c r="G303">
        <v>4843102.98273198</v>
      </c>
    </row>
    <row r="304" spans="1:7">
      <c r="A304">
        <v>302</v>
      </c>
      <c r="B304">
        <v>10887374.4530981</v>
      </c>
      <c r="C304">
        <v>1141703.22877983</v>
      </c>
      <c r="D304">
        <v>1392355.18916255</v>
      </c>
      <c r="E304">
        <v>3211440.33078927</v>
      </c>
      <c r="F304">
        <v>298762.831895075</v>
      </c>
      <c r="G304">
        <v>4843112.87247133</v>
      </c>
    </row>
    <row r="305" spans="1:7">
      <c r="A305">
        <v>303</v>
      </c>
      <c r="B305">
        <v>10887374.4548173</v>
      </c>
      <c r="C305">
        <v>1141734.47567163</v>
      </c>
      <c r="D305">
        <v>1392345.37598015</v>
      </c>
      <c r="E305">
        <v>3211440.33078927</v>
      </c>
      <c r="F305">
        <v>298748.936462107</v>
      </c>
      <c r="G305">
        <v>4843105.33591416</v>
      </c>
    </row>
    <row r="306" spans="1:7">
      <c r="A306">
        <v>304</v>
      </c>
      <c r="B306">
        <v>10887374.4518613</v>
      </c>
      <c r="C306">
        <v>1141701.54489348</v>
      </c>
      <c r="D306">
        <v>1392354.10215759</v>
      </c>
      <c r="E306">
        <v>3211440.33078927</v>
      </c>
      <c r="F306">
        <v>298765.006312228</v>
      </c>
      <c r="G306">
        <v>4843113.46770876</v>
      </c>
    </row>
    <row r="307" spans="1:7">
      <c r="A307">
        <v>305</v>
      </c>
      <c r="B307">
        <v>10887374.426974</v>
      </c>
      <c r="C307">
        <v>1141752.53990934</v>
      </c>
      <c r="D307">
        <v>1392335.32562401</v>
      </c>
      <c r="E307">
        <v>3211440.33078927</v>
      </c>
      <c r="F307">
        <v>298744.313636332</v>
      </c>
      <c r="G307">
        <v>4843101.91701507</v>
      </c>
    </row>
    <row r="308" spans="1:7">
      <c r="A308">
        <v>306</v>
      </c>
      <c r="B308">
        <v>10887374.4597347</v>
      </c>
      <c r="C308">
        <v>1141759.20426287</v>
      </c>
      <c r="D308">
        <v>1392333.30050228</v>
      </c>
      <c r="E308">
        <v>3211440.33078927</v>
      </c>
      <c r="F308">
        <v>298741.339348668</v>
      </c>
      <c r="G308">
        <v>4843100.28483165</v>
      </c>
    </row>
    <row r="309" spans="1:7">
      <c r="A309">
        <v>307</v>
      </c>
      <c r="B309">
        <v>10887374.4113171</v>
      </c>
      <c r="C309">
        <v>1141691.4881015</v>
      </c>
      <c r="D309">
        <v>1392349.52111379</v>
      </c>
      <c r="E309">
        <v>3211440.33078927</v>
      </c>
      <c r="F309">
        <v>298775.950140371</v>
      </c>
      <c r="G309">
        <v>4843117.12117215</v>
      </c>
    </row>
    <row r="310" spans="1:7">
      <c r="A310">
        <v>308</v>
      </c>
      <c r="B310">
        <v>10887374.4283036</v>
      </c>
      <c r="C310">
        <v>1141736.05429471</v>
      </c>
      <c r="D310">
        <v>1392332.58428959</v>
      </c>
      <c r="E310">
        <v>3211440.33078927</v>
      </c>
      <c r="F310">
        <v>298758.353513422</v>
      </c>
      <c r="G310">
        <v>4843107.10541663</v>
      </c>
    </row>
    <row r="311" spans="1:7">
      <c r="A311">
        <v>309</v>
      </c>
      <c r="B311">
        <v>10887374.4291291</v>
      </c>
      <c r="C311">
        <v>1141651.48132919</v>
      </c>
      <c r="D311">
        <v>1392362.92985459</v>
      </c>
      <c r="E311">
        <v>3211440.33078927</v>
      </c>
      <c r="F311">
        <v>298793.241823455</v>
      </c>
      <c r="G311">
        <v>4843126.44533254</v>
      </c>
    </row>
    <row r="312" spans="1:7">
      <c r="A312">
        <v>310</v>
      </c>
      <c r="B312">
        <v>10887374.3937598</v>
      </c>
      <c r="C312">
        <v>1141700.96162772</v>
      </c>
      <c r="D312">
        <v>1392345.16518215</v>
      </c>
      <c r="E312">
        <v>3211440.33078927</v>
      </c>
      <c r="F312">
        <v>298773.07210261</v>
      </c>
      <c r="G312">
        <v>4843114.86405801</v>
      </c>
    </row>
    <row r="313" spans="1:7">
      <c r="A313">
        <v>311</v>
      </c>
      <c r="B313">
        <v>10887374.3597735</v>
      </c>
      <c r="C313">
        <v>1141729.95320634</v>
      </c>
      <c r="D313">
        <v>1392327.36357942</v>
      </c>
      <c r="E313">
        <v>3211440.33078927</v>
      </c>
      <c r="F313">
        <v>298767.450709859</v>
      </c>
      <c r="G313">
        <v>4843109.26148858</v>
      </c>
    </row>
    <row r="314" spans="1:7">
      <c r="A314">
        <v>312</v>
      </c>
      <c r="B314">
        <v>10887374.395508</v>
      </c>
      <c r="C314">
        <v>1141719.1928738</v>
      </c>
      <c r="D314">
        <v>1392333.04302513</v>
      </c>
      <c r="E314">
        <v>3211440.33078927</v>
      </c>
      <c r="F314">
        <v>298770.6493845</v>
      </c>
      <c r="G314">
        <v>4843111.17943527</v>
      </c>
    </row>
    <row r="315" spans="1:7">
      <c r="A315">
        <v>313</v>
      </c>
      <c r="B315">
        <v>10887374.3663356</v>
      </c>
      <c r="C315">
        <v>1141713.44851291</v>
      </c>
      <c r="D315">
        <v>1392326.22691659</v>
      </c>
      <c r="E315">
        <v>3211440.33078927</v>
      </c>
      <c r="F315">
        <v>298780.583141161</v>
      </c>
      <c r="G315">
        <v>4843113.77697568</v>
      </c>
    </row>
    <row r="316" spans="1:7">
      <c r="A316">
        <v>314</v>
      </c>
      <c r="B316">
        <v>10887374.3834476</v>
      </c>
      <c r="C316">
        <v>1141702.89976608</v>
      </c>
      <c r="D316">
        <v>1392342.38273466</v>
      </c>
      <c r="E316">
        <v>3211440.33078927</v>
      </c>
      <c r="F316">
        <v>298773.804236448</v>
      </c>
      <c r="G316">
        <v>4843114.96592113</v>
      </c>
    </row>
    <row r="317" spans="1:7">
      <c r="A317">
        <v>315</v>
      </c>
      <c r="B317">
        <v>10887374.3822389</v>
      </c>
      <c r="C317">
        <v>1141714.40343944</v>
      </c>
      <c r="D317">
        <v>1392332.2595866</v>
      </c>
      <c r="E317">
        <v>3211440.33078927</v>
      </c>
      <c r="F317">
        <v>298774.372831297</v>
      </c>
      <c r="G317">
        <v>4843113.01559229</v>
      </c>
    </row>
    <row r="318" spans="1:7">
      <c r="A318">
        <v>316</v>
      </c>
      <c r="B318">
        <v>10887374.3827792</v>
      </c>
      <c r="C318">
        <v>1141756.24069365</v>
      </c>
      <c r="D318">
        <v>1392313.44171584</v>
      </c>
      <c r="E318">
        <v>3211440.33078927</v>
      </c>
      <c r="F318">
        <v>298760.646224978</v>
      </c>
      <c r="G318">
        <v>4843103.72335551</v>
      </c>
    </row>
    <row r="319" spans="1:7">
      <c r="A319">
        <v>317</v>
      </c>
      <c r="B319">
        <v>10887374.3530451</v>
      </c>
      <c r="C319">
        <v>1141725.1394961</v>
      </c>
      <c r="D319">
        <v>1392328.00925345</v>
      </c>
      <c r="E319">
        <v>3211440.33078927</v>
      </c>
      <c r="F319">
        <v>298770.356090107</v>
      </c>
      <c r="G319">
        <v>4843110.51741618</v>
      </c>
    </row>
    <row r="320" spans="1:7">
      <c r="A320">
        <v>318</v>
      </c>
      <c r="B320">
        <v>10887374.356433</v>
      </c>
      <c r="C320">
        <v>1141723.03973714</v>
      </c>
      <c r="D320">
        <v>1392327.93365716</v>
      </c>
      <c r="E320">
        <v>3211440.33078927</v>
      </c>
      <c r="F320">
        <v>298771.951908516</v>
      </c>
      <c r="G320">
        <v>4843111.10034095</v>
      </c>
    </row>
    <row r="321" spans="1:7">
      <c r="A321">
        <v>319</v>
      </c>
      <c r="B321">
        <v>10887374.3520711</v>
      </c>
      <c r="C321">
        <v>1141701.99022955</v>
      </c>
      <c r="D321">
        <v>1392335.89777844</v>
      </c>
      <c r="E321">
        <v>3211440.33078927</v>
      </c>
      <c r="F321">
        <v>298780.289465575</v>
      </c>
      <c r="G321">
        <v>4843115.84380828</v>
      </c>
    </row>
    <row r="322" spans="1:7">
      <c r="A322">
        <v>320</v>
      </c>
      <c r="B322">
        <v>10887374.3504197</v>
      </c>
      <c r="C322">
        <v>1141706.52528079</v>
      </c>
      <c r="D322">
        <v>1392336.21850209</v>
      </c>
      <c r="E322">
        <v>3211440.33078927</v>
      </c>
      <c r="F322">
        <v>298776.788422421</v>
      </c>
      <c r="G322">
        <v>4843114.48742514</v>
      </c>
    </row>
    <row r="323" spans="1:7">
      <c r="A323">
        <v>321</v>
      </c>
      <c r="B323">
        <v>10887374.3488336</v>
      </c>
      <c r="C323">
        <v>1141768.09879457</v>
      </c>
      <c r="D323">
        <v>1392314.01427208</v>
      </c>
      <c r="E323">
        <v>3211440.33078927</v>
      </c>
      <c r="F323">
        <v>298751.498757168</v>
      </c>
      <c r="G323">
        <v>4843100.40622051</v>
      </c>
    </row>
    <row r="324" spans="1:7">
      <c r="A324">
        <v>322</v>
      </c>
      <c r="B324">
        <v>10887374.3512128</v>
      </c>
      <c r="C324">
        <v>1141767.67551427</v>
      </c>
      <c r="D324">
        <v>1392313.81357731</v>
      </c>
      <c r="E324">
        <v>3211440.33078927</v>
      </c>
      <c r="F324">
        <v>298751.850640156</v>
      </c>
      <c r="G324">
        <v>4843100.68069179</v>
      </c>
    </row>
    <row r="325" spans="1:7">
      <c r="A325">
        <v>323</v>
      </c>
      <c r="B325">
        <v>10887374.3532783</v>
      </c>
      <c r="C325">
        <v>1141774.66935764</v>
      </c>
      <c r="D325">
        <v>1392313.10685234</v>
      </c>
      <c r="E325">
        <v>3211440.33078927</v>
      </c>
      <c r="F325">
        <v>298747.566581692</v>
      </c>
      <c r="G325">
        <v>4843098.67969731</v>
      </c>
    </row>
    <row r="326" spans="1:7">
      <c r="A326">
        <v>324</v>
      </c>
      <c r="B326">
        <v>10887374.3525567</v>
      </c>
      <c r="C326">
        <v>1141769.65270016</v>
      </c>
      <c r="D326">
        <v>1392313.62778064</v>
      </c>
      <c r="E326">
        <v>3211440.33078927</v>
      </c>
      <c r="F326">
        <v>298750.75577932</v>
      </c>
      <c r="G326">
        <v>4843099.98550733</v>
      </c>
    </row>
    <row r="327" spans="1:7">
      <c r="A327">
        <v>325</v>
      </c>
      <c r="B327">
        <v>10887374.3494296</v>
      </c>
      <c r="C327">
        <v>1141761.03300146</v>
      </c>
      <c r="D327">
        <v>1392322.06313623</v>
      </c>
      <c r="E327">
        <v>3211440.33078927</v>
      </c>
      <c r="F327">
        <v>298749.629100874</v>
      </c>
      <c r="G327">
        <v>4843101.29340174</v>
      </c>
    </row>
    <row r="328" spans="1:7">
      <c r="A328">
        <v>326</v>
      </c>
      <c r="B328">
        <v>10887374.3462568</v>
      </c>
      <c r="C328">
        <v>1141775.74983945</v>
      </c>
      <c r="D328">
        <v>1392310.25552749</v>
      </c>
      <c r="E328">
        <v>3211440.33078927</v>
      </c>
      <c r="F328">
        <v>298749.273970845</v>
      </c>
      <c r="G328">
        <v>4843098.7361297</v>
      </c>
    </row>
    <row r="329" spans="1:7">
      <c r="A329">
        <v>327</v>
      </c>
      <c r="B329">
        <v>10887374.3560566</v>
      </c>
      <c r="C329">
        <v>1141788.38006807</v>
      </c>
      <c r="D329">
        <v>1392306.73957781</v>
      </c>
      <c r="E329">
        <v>3211440.33078927</v>
      </c>
      <c r="F329">
        <v>298743.180398702</v>
      </c>
      <c r="G329">
        <v>4843095.72522279</v>
      </c>
    </row>
    <row r="330" spans="1:7">
      <c r="A330">
        <v>328</v>
      </c>
      <c r="B330">
        <v>10887374.3472065</v>
      </c>
      <c r="C330">
        <v>1141773.40529007</v>
      </c>
      <c r="D330">
        <v>1392308.32254509</v>
      </c>
      <c r="E330">
        <v>3211440.33078927</v>
      </c>
      <c r="F330">
        <v>298752.73228657</v>
      </c>
      <c r="G330">
        <v>4843099.55629552</v>
      </c>
    </row>
    <row r="331" spans="1:7">
      <c r="A331">
        <v>329</v>
      </c>
      <c r="B331">
        <v>10887374.3494143</v>
      </c>
      <c r="C331">
        <v>1141762.54373369</v>
      </c>
      <c r="D331">
        <v>1392311.64026681</v>
      </c>
      <c r="E331">
        <v>3211440.33078927</v>
      </c>
      <c r="F331">
        <v>298757.759142511</v>
      </c>
      <c r="G331">
        <v>4843102.07548201</v>
      </c>
    </row>
    <row r="332" spans="1:7">
      <c r="A332">
        <v>330</v>
      </c>
      <c r="B332">
        <v>10887374.346909</v>
      </c>
      <c r="C332">
        <v>1141780.61930833</v>
      </c>
      <c r="D332">
        <v>1392309.44355746</v>
      </c>
      <c r="E332">
        <v>3211440.33078927</v>
      </c>
      <c r="F332">
        <v>298746.473569264</v>
      </c>
      <c r="G332">
        <v>4843097.47968465</v>
      </c>
    </row>
    <row r="333" spans="1:7">
      <c r="A333">
        <v>331</v>
      </c>
      <c r="B333">
        <v>10887374.3484324</v>
      </c>
      <c r="C333">
        <v>1141769.84164219</v>
      </c>
      <c r="D333">
        <v>1392312.21280018</v>
      </c>
      <c r="E333">
        <v>3211440.33078927</v>
      </c>
      <c r="F333">
        <v>298751.859973837</v>
      </c>
      <c r="G333">
        <v>4843100.10322691</v>
      </c>
    </row>
    <row r="334" spans="1:7">
      <c r="A334">
        <v>332</v>
      </c>
      <c r="B334">
        <v>10887374.347054</v>
      </c>
      <c r="C334">
        <v>1141781.11523197</v>
      </c>
      <c r="D334">
        <v>1392308.0499205</v>
      </c>
      <c r="E334">
        <v>3211440.33078927</v>
      </c>
      <c r="F334">
        <v>298747.324136284</v>
      </c>
      <c r="G334">
        <v>4843097.52697594</v>
      </c>
    </row>
    <row r="335" spans="1:7">
      <c r="A335">
        <v>333</v>
      </c>
      <c r="B335">
        <v>10887374.3477094</v>
      </c>
      <c r="C335">
        <v>1141791.05647224</v>
      </c>
      <c r="D335">
        <v>1392304.74039576</v>
      </c>
      <c r="E335">
        <v>3211440.33078927</v>
      </c>
      <c r="F335">
        <v>298742.980714656</v>
      </c>
      <c r="G335">
        <v>4843095.23933747</v>
      </c>
    </row>
    <row r="336" spans="1:7">
      <c r="A336">
        <v>334</v>
      </c>
      <c r="B336">
        <v>10887374.3458286</v>
      </c>
      <c r="C336">
        <v>1141770.42480345</v>
      </c>
      <c r="D336">
        <v>1392310.4254443</v>
      </c>
      <c r="E336">
        <v>3211440.33078927</v>
      </c>
      <c r="F336">
        <v>298752.925161605</v>
      </c>
      <c r="G336">
        <v>4843100.23963</v>
      </c>
    </row>
    <row r="337" spans="1:7">
      <c r="A337">
        <v>335</v>
      </c>
      <c r="B337">
        <v>10887374.3468467</v>
      </c>
      <c r="C337">
        <v>1141773.07933589</v>
      </c>
      <c r="D337">
        <v>1392308.11129837</v>
      </c>
      <c r="E337">
        <v>3211440.33078927</v>
      </c>
      <c r="F337">
        <v>298753.012204208</v>
      </c>
      <c r="G337">
        <v>4843099.81321896</v>
      </c>
    </row>
    <row r="338" spans="1:7">
      <c r="A338">
        <v>336</v>
      </c>
      <c r="B338">
        <v>10887374.3451624</v>
      </c>
      <c r="C338">
        <v>1141770.77325924</v>
      </c>
      <c r="D338">
        <v>1392311.50338382</v>
      </c>
      <c r="E338">
        <v>3211440.33078927</v>
      </c>
      <c r="F338">
        <v>298751.751529582</v>
      </c>
      <c r="G338">
        <v>4843099.98620047</v>
      </c>
    </row>
    <row r="339" spans="1:7">
      <c r="A339">
        <v>337</v>
      </c>
      <c r="B339">
        <v>10887374.3466248</v>
      </c>
      <c r="C339">
        <v>1141774.83794629</v>
      </c>
      <c r="D339">
        <v>1392310.89783058</v>
      </c>
      <c r="E339">
        <v>3211440.33078927</v>
      </c>
      <c r="F339">
        <v>298749.307231144</v>
      </c>
      <c r="G339">
        <v>4843098.97282747</v>
      </c>
    </row>
    <row r="340" spans="1:7">
      <c r="A340">
        <v>338</v>
      </c>
      <c r="B340">
        <v>10887374.3436779</v>
      </c>
      <c r="C340">
        <v>1141765.03222646</v>
      </c>
      <c r="D340">
        <v>1392313.68043285</v>
      </c>
      <c r="E340">
        <v>3211440.33078927</v>
      </c>
      <c r="F340">
        <v>298754.047752759</v>
      </c>
      <c r="G340">
        <v>4843101.25247657</v>
      </c>
    </row>
    <row r="341" spans="1:7">
      <c r="A341">
        <v>339</v>
      </c>
      <c r="B341">
        <v>10887374.3451127</v>
      </c>
      <c r="C341">
        <v>1141760.1476101</v>
      </c>
      <c r="D341">
        <v>1392316.27867729</v>
      </c>
      <c r="E341">
        <v>3211440.33078927</v>
      </c>
      <c r="F341">
        <v>298755.420465768</v>
      </c>
      <c r="G341">
        <v>4843102.16757031</v>
      </c>
    </row>
    <row r="342" spans="1:7">
      <c r="A342">
        <v>340</v>
      </c>
      <c r="B342">
        <v>10887374.3443829</v>
      </c>
      <c r="C342">
        <v>1141765.41695473</v>
      </c>
      <c r="D342">
        <v>1392314.94256033</v>
      </c>
      <c r="E342">
        <v>3211440.33078927</v>
      </c>
      <c r="F342">
        <v>298752.617399348</v>
      </c>
      <c r="G342">
        <v>4843101.03667926</v>
      </c>
    </row>
    <row r="343" spans="1:7">
      <c r="A343">
        <v>341</v>
      </c>
      <c r="B343">
        <v>10887374.3437144</v>
      </c>
      <c r="C343">
        <v>1141754.09236916</v>
      </c>
      <c r="D343">
        <v>1392317.12665337</v>
      </c>
      <c r="E343">
        <v>3211440.33078927</v>
      </c>
      <c r="F343">
        <v>298758.902843928</v>
      </c>
      <c r="G343">
        <v>4843103.89105869</v>
      </c>
    </row>
    <row r="344" spans="1:7">
      <c r="A344">
        <v>342</v>
      </c>
      <c r="B344">
        <v>10887374.344631</v>
      </c>
      <c r="C344">
        <v>1141763.22479215</v>
      </c>
      <c r="D344">
        <v>1392313.83317801</v>
      </c>
      <c r="E344">
        <v>3211440.33078927</v>
      </c>
      <c r="F344">
        <v>298755.219000417</v>
      </c>
      <c r="G344">
        <v>4843101.73687119</v>
      </c>
    </row>
    <row r="345" spans="1:7">
      <c r="A345">
        <v>343</v>
      </c>
      <c r="B345">
        <v>10887374.3434832</v>
      </c>
      <c r="C345">
        <v>1141766.2590825</v>
      </c>
      <c r="D345">
        <v>1392313.16247159</v>
      </c>
      <c r="E345">
        <v>3211440.33078927</v>
      </c>
      <c r="F345">
        <v>298753.646767294</v>
      </c>
      <c r="G345">
        <v>4843100.94437255</v>
      </c>
    </row>
    <row r="346" spans="1:7">
      <c r="A346">
        <v>344</v>
      </c>
      <c r="B346">
        <v>10887374.3439999</v>
      </c>
      <c r="C346">
        <v>1141750.24843111</v>
      </c>
      <c r="D346">
        <v>1392318.83620828</v>
      </c>
      <c r="E346">
        <v>3211440.33078927</v>
      </c>
      <c r="F346">
        <v>298760.316813651</v>
      </c>
      <c r="G346">
        <v>4843104.6117576</v>
      </c>
    </row>
    <row r="347" spans="1:7">
      <c r="A347">
        <v>345</v>
      </c>
      <c r="B347">
        <v>10887374.3454905</v>
      </c>
      <c r="C347">
        <v>1141770.64548964</v>
      </c>
      <c r="D347">
        <v>1392310.93080403</v>
      </c>
      <c r="E347">
        <v>3211440.33078927</v>
      </c>
      <c r="F347">
        <v>298752.460245807</v>
      </c>
      <c r="G347">
        <v>4843099.97816171</v>
      </c>
    </row>
    <row r="348" spans="1:7">
      <c r="A348">
        <v>346</v>
      </c>
      <c r="B348">
        <v>10887374.3448004</v>
      </c>
      <c r="C348">
        <v>1141764.19977376</v>
      </c>
      <c r="D348">
        <v>1392312.76975616</v>
      </c>
      <c r="E348">
        <v>3211440.33078927</v>
      </c>
      <c r="F348">
        <v>298755.451861669</v>
      </c>
      <c r="G348">
        <v>4843101.59261958</v>
      </c>
    </row>
    <row r="349" spans="1:7">
      <c r="A349">
        <v>347</v>
      </c>
      <c r="B349">
        <v>10887374.3446715</v>
      </c>
      <c r="C349">
        <v>1141772.75337473</v>
      </c>
      <c r="D349">
        <v>1392308.82612719</v>
      </c>
      <c r="E349">
        <v>3211440.33078927</v>
      </c>
      <c r="F349">
        <v>298752.751731016</v>
      </c>
      <c r="G349">
        <v>4843099.68264927</v>
      </c>
    </row>
    <row r="350" spans="1:7">
      <c r="A350">
        <v>348</v>
      </c>
      <c r="B350">
        <v>10887374.3431806</v>
      </c>
      <c r="C350">
        <v>1141766.20738569</v>
      </c>
      <c r="D350">
        <v>1392312.49526774</v>
      </c>
      <c r="E350">
        <v>3211440.33078927</v>
      </c>
      <c r="F350">
        <v>298754.264600392</v>
      </c>
      <c r="G350">
        <v>4843101.04513749</v>
      </c>
    </row>
    <row r="351" spans="1:7">
      <c r="A351">
        <v>349</v>
      </c>
      <c r="B351">
        <v>10887374.3443052</v>
      </c>
      <c r="C351">
        <v>1141764.7893592</v>
      </c>
      <c r="D351">
        <v>1392314.12113937</v>
      </c>
      <c r="E351">
        <v>3211440.33078927</v>
      </c>
      <c r="F351">
        <v>298753.838765949</v>
      </c>
      <c r="G351">
        <v>4843101.2642514</v>
      </c>
    </row>
    <row r="352" spans="1:7">
      <c r="A352">
        <v>350</v>
      </c>
      <c r="B352">
        <v>10887374.3433966</v>
      </c>
      <c r="C352">
        <v>1141774.5656689</v>
      </c>
      <c r="D352">
        <v>1392311.07213645</v>
      </c>
      <c r="E352">
        <v>3211440.33078927</v>
      </c>
      <c r="F352">
        <v>298749.445724551</v>
      </c>
      <c r="G352">
        <v>4843098.9290774</v>
      </c>
    </row>
    <row r="353" spans="1:7">
      <c r="A353">
        <v>351</v>
      </c>
      <c r="B353">
        <v>10887374.3451547</v>
      </c>
      <c r="C353">
        <v>1141756.65514631</v>
      </c>
      <c r="D353">
        <v>1392315.75082843</v>
      </c>
      <c r="E353">
        <v>3211440.33078927</v>
      </c>
      <c r="F353">
        <v>298758.321457012</v>
      </c>
      <c r="G353">
        <v>4843103.28693371</v>
      </c>
    </row>
    <row r="354" spans="1:7">
      <c r="A354">
        <v>352</v>
      </c>
      <c r="B354">
        <v>10887374.3430808</v>
      </c>
      <c r="C354">
        <v>1141769.43575768</v>
      </c>
      <c r="D354">
        <v>1392311.11249727</v>
      </c>
      <c r="E354">
        <v>3211440.33078927</v>
      </c>
      <c r="F354">
        <v>298753.126111527</v>
      </c>
      <c r="G354">
        <v>4843100.33792501</v>
      </c>
    </row>
    <row r="355" spans="1:7">
      <c r="A355">
        <v>353</v>
      </c>
      <c r="B355">
        <v>10887374.342683</v>
      </c>
      <c r="C355">
        <v>1141767.30967739</v>
      </c>
      <c r="D355">
        <v>1392311.88839496</v>
      </c>
      <c r="E355">
        <v>3211440.33078927</v>
      </c>
      <c r="F355">
        <v>298754.003573616</v>
      </c>
      <c r="G355">
        <v>4843100.81024771</v>
      </c>
    </row>
    <row r="356" spans="1:7">
      <c r="A356">
        <v>354</v>
      </c>
      <c r="B356">
        <v>10887374.3435542</v>
      </c>
      <c r="C356">
        <v>1141769.22758417</v>
      </c>
      <c r="D356">
        <v>1392311.53766381</v>
      </c>
      <c r="E356">
        <v>3211440.33078927</v>
      </c>
      <c r="F356">
        <v>298752.98428245</v>
      </c>
      <c r="G356">
        <v>4843100.26323446</v>
      </c>
    </row>
    <row r="357" spans="1:7">
      <c r="A357">
        <v>355</v>
      </c>
      <c r="B357">
        <v>10887374.3429929</v>
      </c>
      <c r="C357">
        <v>1141766.26226387</v>
      </c>
      <c r="D357">
        <v>1392311.5766581</v>
      </c>
      <c r="E357">
        <v>3211440.33078927</v>
      </c>
      <c r="F357">
        <v>298755.055920522</v>
      </c>
      <c r="G357">
        <v>4843101.11736111</v>
      </c>
    </row>
    <row r="358" spans="1:7">
      <c r="A358">
        <v>356</v>
      </c>
      <c r="B358">
        <v>10887374.3424575</v>
      </c>
      <c r="C358">
        <v>1141767.16141179</v>
      </c>
      <c r="D358">
        <v>1392311.4978476</v>
      </c>
      <c r="E358">
        <v>3211440.33078927</v>
      </c>
      <c r="F358">
        <v>298754.45242607</v>
      </c>
      <c r="G358">
        <v>4843100.89998276</v>
      </c>
    </row>
    <row r="359" spans="1:7">
      <c r="A359">
        <v>357</v>
      </c>
      <c r="B359">
        <v>10887374.3426974</v>
      </c>
      <c r="C359">
        <v>1141765.57793983</v>
      </c>
      <c r="D359">
        <v>1392312.38033422</v>
      </c>
      <c r="E359">
        <v>3211440.33078927</v>
      </c>
      <c r="F359">
        <v>298754.832583398</v>
      </c>
      <c r="G359">
        <v>4843101.22105071</v>
      </c>
    </row>
    <row r="360" spans="1:7">
      <c r="A360">
        <v>358</v>
      </c>
      <c r="B360">
        <v>10887374.3422171</v>
      </c>
      <c r="C360">
        <v>1141772.24779552</v>
      </c>
      <c r="D360">
        <v>1392309.42450103</v>
      </c>
      <c r="E360">
        <v>3211440.33078927</v>
      </c>
      <c r="F360">
        <v>298752.597378984</v>
      </c>
      <c r="G360">
        <v>4843099.74175234</v>
      </c>
    </row>
    <row r="361" spans="1:7">
      <c r="A361">
        <v>359</v>
      </c>
      <c r="B361">
        <v>10887374.3424456</v>
      </c>
      <c r="C361">
        <v>1141771.68213873</v>
      </c>
      <c r="D361">
        <v>1392309.41798978</v>
      </c>
      <c r="E361">
        <v>3211440.33078927</v>
      </c>
      <c r="F361">
        <v>298753.017211517</v>
      </c>
      <c r="G361">
        <v>4843099.89431631</v>
      </c>
    </row>
    <row r="362" spans="1:7">
      <c r="A362">
        <v>360</v>
      </c>
      <c r="B362">
        <v>10887374.3420791</v>
      </c>
      <c r="C362">
        <v>1141768.77927171</v>
      </c>
      <c r="D362">
        <v>1392310.96030024</v>
      </c>
      <c r="E362">
        <v>3211440.33078927</v>
      </c>
      <c r="F362">
        <v>298753.734244628</v>
      </c>
      <c r="G362">
        <v>4843100.53747321</v>
      </c>
    </row>
    <row r="363" spans="1:7">
      <c r="A363">
        <v>361</v>
      </c>
      <c r="B363">
        <v>10887374.3422502</v>
      </c>
      <c r="C363">
        <v>1141774.87979071</v>
      </c>
      <c r="D363">
        <v>1392308.4284309</v>
      </c>
      <c r="E363">
        <v>3211440.33078927</v>
      </c>
      <c r="F363">
        <v>298751.508713423</v>
      </c>
      <c r="G363">
        <v>4843099.19452585</v>
      </c>
    </row>
    <row r="364" spans="1:7">
      <c r="A364">
        <v>362</v>
      </c>
      <c r="B364">
        <v>10887374.3424198</v>
      </c>
      <c r="C364">
        <v>1141765.22108584</v>
      </c>
      <c r="D364">
        <v>1392312.08722249</v>
      </c>
      <c r="E364">
        <v>3211440.33078927</v>
      </c>
      <c r="F364">
        <v>298755.299179026</v>
      </c>
      <c r="G364">
        <v>4843101.40414321</v>
      </c>
    </row>
    <row r="365" spans="1:7">
      <c r="A365">
        <v>363</v>
      </c>
      <c r="B365">
        <v>10887374.3422967</v>
      </c>
      <c r="C365">
        <v>1141764.9466477</v>
      </c>
      <c r="D365">
        <v>1392311.60947481</v>
      </c>
      <c r="E365">
        <v>3211440.33078927</v>
      </c>
      <c r="F365">
        <v>298755.953789945</v>
      </c>
      <c r="G365">
        <v>4843101.50159493</v>
      </c>
    </row>
    <row r="366" spans="1:7">
      <c r="A366">
        <v>364</v>
      </c>
      <c r="B366">
        <v>10887374.3423978</v>
      </c>
      <c r="C366">
        <v>1141772.63296306</v>
      </c>
      <c r="D366">
        <v>1392310.82305423</v>
      </c>
      <c r="E366">
        <v>3211440.33078927</v>
      </c>
      <c r="F366">
        <v>298751.108721422</v>
      </c>
      <c r="G366">
        <v>4843099.44686983</v>
      </c>
    </row>
    <row r="367" spans="1:7">
      <c r="A367">
        <v>365</v>
      </c>
      <c r="B367">
        <v>10887374.3423897</v>
      </c>
      <c r="C367">
        <v>1141770.6455799</v>
      </c>
      <c r="D367">
        <v>1392310.17778494</v>
      </c>
      <c r="E367">
        <v>3211440.33078927</v>
      </c>
      <c r="F367">
        <v>298753.060340473</v>
      </c>
      <c r="G367">
        <v>4843100.12789508</v>
      </c>
    </row>
    <row r="368" spans="1:7">
      <c r="A368">
        <v>366</v>
      </c>
      <c r="B368">
        <v>10887374.3425023</v>
      </c>
      <c r="C368">
        <v>1141771.81786406</v>
      </c>
      <c r="D368">
        <v>1392310.474798</v>
      </c>
      <c r="E368">
        <v>3211440.33078927</v>
      </c>
      <c r="F368">
        <v>298751.919474217</v>
      </c>
      <c r="G368">
        <v>4843099.79957672</v>
      </c>
    </row>
    <row r="369" spans="1:7">
      <c r="A369">
        <v>367</v>
      </c>
      <c r="B369">
        <v>10887374.34216</v>
      </c>
      <c r="C369">
        <v>1141767.26247286</v>
      </c>
      <c r="D369">
        <v>1392311.00052063</v>
      </c>
      <c r="E369">
        <v>3211440.33078927</v>
      </c>
      <c r="F369">
        <v>298754.817927189</v>
      </c>
      <c r="G369">
        <v>4843100.93045006</v>
      </c>
    </row>
    <row r="370" spans="1:7">
      <c r="A370">
        <v>368</v>
      </c>
      <c r="B370">
        <v>10887374.3420295</v>
      </c>
      <c r="C370">
        <v>1141769.14949499</v>
      </c>
      <c r="D370">
        <v>1392310.86102343</v>
      </c>
      <c r="E370">
        <v>3211440.33078927</v>
      </c>
      <c r="F370">
        <v>298753.551829664</v>
      </c>
      <c r="G370">
        <v>4843100.44889215</v>
      </c>
    </row>
    <row r="371" spans="1:7">
      <c r="A371">
        <v>369</v>
      </c>
      <c r="B371">
        <v>10887374.3420197</v>
      </c>
      <c r="C371">
        <v>1141767.22223798</v>
      </c>
      <c r="D371">
        <v>1392312.13066517</v>
      </c>
      <c r="E371">
        <v>3211440.33078927</v>
      </c>
      <c r="F371">
        <v>298753.841815957</v>
      </c>
      <c r="G371">
        <v>4843100.81651135</v>
      </c>
    </row>
    <row r="372" spans="1:7">
      <c r="A372">
        <v>370</v>
      </c>
      <c r="B372">
        <v>10887374.3419539</v>
      </c>
      <c r="C372">
        <v>1141766.22850209</v>
      </c>
      <c r="D372">
        <v>1392312.5909116</v>
      </c>
      <c r="E372">
        <v>3211440.33078927</v>
      </c>
      <c r="F372">
        <v>298754.154501996</v>
      </c>
      <c r="G372">
        <v>4843101.03724892</v>
      </c>
    </row>
    <row r="373" spans="1:7">
      <c r="A373">
        <v>371</v>
      </c>
      <c r="B373">
        <v>10887374.3419259</v>
      </c>
      <c r="C373">
        <v>1141763.10186241</v>
      </c>
      <c r="D373">
        <v>1392313.88524826</v>
      </c>
      <c r="E373">
        <v>3211440.33078927</v>
      </c>
      <c r="F373">
        <v>298755.285729413</v>
      </c>
      <c r="G373">
        <v>4843101.73829654</v>
      </c>
    </row>
    <row r="374" spans="1:7">
      <c r="A374">
        <v>372</v>
      </c>
      <c r="B374">
        <v>10887374.3419914</v>
      </c>
      <c r="C374">
        <v>1141763.90625729</v>
      </c>
      <c r="D374">
        <v>1392313.65997566</v>
      </c>
      <c r="E374">
        <v>3211440.33078927</v>
      </c>
      <c r="F374">
        <v>298754.900831162</v>
      </c>
      <c r="G374">
        <v>4843101.54413798</v>
      </c>
    </row>
    <row r="375" spans="1:7">
      <c r="A375">
        <v>373</v>
      </c>
      <c r="B375">
        <v>10887374.3418436</v>
      </c>
      <c r="C375">
        <v>1141762.08969634</v>
      </c>
      <c r="D375">
        <v>1392314.6481492</v>
      </c>
      <c r="E375">
        <v>3211440.33078927</v>
      </c>
      <c r="F375">
        <v>298755.327079571</v>
      </c>
      <c r="G375">
        <v>4843101.94612917</v>
      </c>
    </row>
    <row r="376" spans="1:7">
      <c r="A376">
        <v>374</v>
      </c>
      <c r="B376">
        <v>10887374.3417044</v>
      </c>
      <c r="C376">
        <v>1141762.67935384</v>
      </c>
      <c r="D376">
        <v>1392315.16616261</v>
      </c>
      <c r="E376">
        <v>3211440.33078927</v>
      </c>
      <c r="F376">
        <v>298754.465300851</v>
      </c>
      <c r="G376">
        <v>4843101.70009782</v>
      </c>
    </row>
    <row r="377" spans="1:7">
      <c r="A377">
        <v>375</v>
      </c>
      <c r="B377">
        <v>10887374.3416626</v>
      </c>
      <c r="C377">
        <v>1141763.98744227</v>
      </c>
      <c r="D377">
        <v>1392314.70243078</v>
      </c>
      <c r="E377">
        <v>3211440.33078927</v>
      </c>
      <c r="F377">
        <v>298753.939841783</v>
      </c>
      <c r="G377">
        <v>4843101.38115853</v>
      </c>
    </row>
    <row r="378" spans="1:7">
      <c r="A378">
        <v>376</v>
      </c>
      <c r="B378">
        <v>10887374.341672</v>
      </c>
      <c r="C378">
        <v>1141766.09235647</v>
      </c>
      <c r="D378">
        <v>1392314.21210608</v>
      </c>
      <c r="E378">
        <v>3211440.33078927</v>
      </c>
      <c r="F378">
        <v>298752.837580072</v>
      </c>
      <c r="G378">
        <v>4843100.86884009</v>
      </c>
    </row>
    <row r="379" spans="1:7">
      <c r="A379">
        <v>377</v>
      </c>
      <c r="B379">
        <v>10887374.3417168</v>
      </c>
      <c r="C379">
        <v>1141759.71619844</v>
      </c>
      <c r="D379">
        <v>1392316.66047894</v>
      </c>
      <c r="E379">
        <v>3211440.33078927</v>
      </c>
      <c r="F379">
        <v>298755.329626467</v>
      </c>
      <c r="G379">
        <v>4843102.30462371</v>
      </c>
    </row>
    <row r="380" spans="1:7">
      <c r="A380">
        <v>378</v>
      </c>
      <c r="B380">
        <v>10887374.3417089</v>
      </c>
      <c r="C380">
        <v>1141765.89209544</v>
      </c>
      <c r="D380">
        <v>1392314.16688181</v>
      </c>
      <c r="E380">
        <v>3211440.33078927</v>
      </c>
      <c r="F380">
        <v>298753.015610518</v>
      </c>
      <c r="G380">
        <v>4843100.93633182</v>
      </c>
    </row>
    <row r="381" spans="1:7">
      <c r="A381">
        <v>379</v>
      </c>
      <c r="B381">
        <v>10887374.3418439</v>
      </c>
      <c r="C381">
        <v>1141766.3055555</v>
      </c>
      <c r="D381">
        <v>1392313.80558902</v>
      </c>
      <c r="E381">
        <v>3211440.33078927</v>
      </c>
      <c r="F381">
        <v>298753.042847784</v>
      </c>
      <c r="G381">
        <v>4843100.85706229</v>
      </c>
    </row>
    <row r="382" spans="1:7">
      <c r="A382">
        <v>380</v>
      </c>
      <c r="B382">
        <v>10887374.3416712</v>
      </c>
      <c r="C382">
        <v>1141762.98565581</v>
      </c>
      <c r="D382">
        <v>1392315.34810978</v>
      </c>
      <c r="E382">
        <v>3211440.33078927</v>
      </c>
      <c r="F382">
        <v>298754.10309344</v>
      </c>
      <c r="G382">
        <v>4843101.57402291</v>
      </c>
    </row>
    <row r="383" spans="1:7">
      <c r="A383">
        <v>381</v>
      </c>
      <c r="B383">
        <v>10887374.341719</v>
      </c>
      <c r="C383">
        <v>1141761.94654512</v>
      </c>
      <c r="D383">
        <v>1392315.56596417</v>
      </c>
      <c r="E383">
        <v>3211440.33078927</v>
      </c>
      <c r="F383">
        <v>298754.668199206</v>
      </c>
      <c r="G383">
        <v>4843101.83022126</v>
      </c>
    </row>
    <row r="384" spans="1:7">
      <c r="A384">
        <v>382</v>
      </c>
      <c r="B384">
        <v>10887374.3417207</v>
      </c>
      <c r="C384">
        <v>1141762.63537322</v>
      </c>
      <c r="D384">
        <v>1392315.2517864</v>
      </c>
      <c r="E384">
        <v>3211440.33078927</v>
      </c>
      <c r="F384">
        <v>298754.439000878</v>
      </c>
      <c r="G384">
        <v>4843101.6847709</v>
      </c>
    </row>
    <row r="385" spans="1:7">
      <c r="A385">
        <v>383</v>
      </c>
      <c r="B385">
        <v>10887374.3417652</v>
      </c>
      <c r="C385">
        <v>1141765.24740752</v>
      </c>
      <c r="D385">
        <v>1392314.28399471</v>
      </c>
      <c r="E385">
        <v>3211440.33078927</v>
      </c>
      <c r="F385">
        <v>298753.407178663</v>
      </c>
      <c r="G385">
        <v>4843101.072395</v>
      </c>
    </row>
    <row r="386" spans="1:7">
      <c r="A386">
        <v>384</v>
      </c>
      <c r="B386">
        <v>10887374.3416721</v>
      </c>
      <c r="C386">
        <v>1141764.24358727</v>
      </c>
      <c r="D386">
        <v>1392314.80585526</v>
      </c>
      <c r="E386">
        <v>3211440.33078927</v>
      </c>
      <c r="F386">
        <v>298753.666502793</v>
      </c>
      <c r="G386">
        <v>4843101.2949375</v>
      </c>
    </row>
    <row r="387" spans="1:7">
      <c r="A387">
        <v>385</v>
      </c>
      <c r="B387">
        <v>10887374.341661</v>
      </c>
      <c r="C387">
        <v>1141764.29259948</v>
      </c>
      <c r="D387">
        <v>1392314.60010425</v>
      </c>
      <c r="E387">
        <v>3211440.33078927</v>
      </c>
      <c r="F387">
        <v>298753.81624569</v>
      </c>
      <c r="G387">
        <v>4843101.30192228</v>
      </c>
    </row>
    <row r="388" spans="1:7">
      <c r="A388">
        <v>386</v>
      </c>
      <c r="B388">
        <v>10887374.3416749</v>
      </c>
      <c r="C388">
        <v>1141763.33817444</v>
      </c>
      <c r="D388">
        <v>1392314.56110371</v>
      </c>
      <c r="E388">
        <v>3211440.33078927</v>
      </c>
      <c r="F388">
        <v>298754.54473184</v>
      </c>
      <c r="G388">
        <v>4843101.56687563</v>
      </c>
    </row>
    <row r="389" spans="1:7">
      <c r="A389">
        <v>387</v>
      </c>
      <c r="B389">
        <v>10887374.3416677</v>
      </c>
      <c r="C389">
        <v>1141764.33042618</v>
      </c>
      <c r="D389">
        <v>1392314.47983902</v>
      </c>
      <c r="E389">
        <v>3211440.33078927</v>
      </c>
      <c r="F389">
        <v>298753.894546568</v>
      </c>
      <c r="G389">
        <v>4843101.30606662</v>
      </c>
    </row>
    <row r="390" spans="1:7">
      <c r="A390">
        <v>388</v>
      </c>
      <c r="B390">
        <v>10887374.3416701</v>
      </c>
      <c r="C390">
        <v>1141765.05424767</v>
      </c>
      <c r="D390">
        <v>1392314.59027522</v>
      </c>
      <c r="E390">
        <v>3211440.33078927</v>
      </c>
      <c r="F390">
        <v>298753.286070618</v>
      </c>
      <c r="G390">
        <v>4843101.08028733</v>
      </c>
    </row>
    <row r="391" spans="1:7">
      <c r="A391">
        <v>389</v>
      </c>
      <c r="B391">
        <v>10887374.3416523</v>
      </c>
      <c r="C391">
        <v>1141763.82539981</v>
      </c>
      <c r="D391">
        <v>1392314.77965838</v>
      </c>
      <c r="E391">
        <v>3211440.33078927</v>
      </c>
      <c r="F391">
        <v>298753.999122938</v>
      </c>
      <c r="G391">
        <v>4843101.40668187</v>
      </c>
    </row>
    <row r="392" spans="1:7">
      <c r="A392">
        <v>390</v>
      </c>
      <c r="B392">
        <v>10887374.3416616</v>
      </c>
      <c r="C392">
        <v>1141764.43983003</v>
      </c>
      <c r="D392">
        <v>1392314.5167822</v>
      </c>
      <c r="E392">
        <v>3211440.33078927</v>
      </c>
      <c r="F392">
        <v>298753.78321418</v>
      </c>
      <c r="G392">
        <v>4843101.27104587</v>
      </c>
    </row>
    <row r="393" spans="1:7">
      <c r="A393">
        <v>391</v>
      </c>
      <c r="B393">
        <v>10887374.341654</v>
      </c>
      <c r="C393">
        <v>1141763.65659477</v>
      </c>
      <c r="D393">
        <v>1392314.8794808</v>
      </c>
      <c r="E393">
        <v>3211440.33078927</v>
      </c>
      <c r="F393">
        <v>298754.038274042</v>
      </c>
      <c r="G393">
        <v>4843101.43651516</v>
      </c>
    </row>
    <row r="394" spans="1:7">
      <c r="A394">
        <v>392</v>
      </c>
      <c r="B394">
        <v>10887374.3416649</v>
      </c>
      <c r="C394">
        <v>1141763.89592952</v>
      </c>
      <c r="D394">
        <v>1392314.76467524</v>
      </c>
      <c r="E394">
        <v>3211440.33078927</v>
      </c>
      <c r="F394">
        <v>298753.963194603</v>
      </c>
      <c r="G394">
        <v>4843101.38707631</v>
      </c>
    </row>
    <row r="395" spans="1:7">
      <c r="A395">
        <v>393</v>
      </c>
      <c r="B395">
        <v>10887374.3416474</v>
      </c>
      <c r="C395">
        <v>1141762.31311808</v>
      </c>
      <c r="D395">
        <v>1392315.31974904</v>
      </c>
      <c r="E395">
        <v>3211440.33078927</v>
      </c>
      <c r="F395">
        <v>298754.623190097</v>
      </c>
      <c r="G395">
        <v>4843101.75480094</v>
      </c>
    </row>
    <row r="396" spans="1:7">
      <c r="A396">
        <v>394</v>
      </c>
      <c r="B396">
        <v>10887374.3416541</v>
      </c>
      <c r="C396">
        <v>1141762.40256269</v>
      </c>
      <c r="D396">
        <v>1392315.26542923</v>
      </c>
      <c r="E396">
        <v>3211440.33078927</v>
      </c>
      <c r="F396">
        <v>298754.605713736</v>
      </c>
      <c r="G396">
        <v>4843101.73715912</v>
      </c>
    </row>
    <row r="397" spans="1:7">
      <c r="A397">
        <v>395</v>
      </c>
      <c r="B397">
        <v>10887374.3416404</v>
      </c>
      <c r="C397">
        <v>1141762.19543202</v>
      </c>
      <c r="D397">
        <v>1392315.42665467</v>
      </c>
      <c r="E397">
        <v>3211440.33078927</v>
      </c>
      <c r="F397">
        <v>298754.609314331</v>
      </c>
      <c r="G397">
        <v>4843101.77945009</v>
      </c>
    </row>
    <row r="398" spans="1:7">
      <c r="A398">
        <v>396</v>
      </c>
      <c r="B398">
        <v>10887374.341637</v>
      </c>
      <c r="C398">
        <v>1141761.47502791</v>
      </c>
      <c r="D398">
        <v>1392315.52992027</v>
      </c>
      <c r="E398">
        <v>3211440.33078927</v>
      </c>
      <c r="F398">
        <v>298755.042326813</v>
      </c>
      <c r="G398">
        <v>4843101.96357272</v>
      </c>
    </row>
    <row r="399" spans="1:7">
      <c r="A399">
        <v>397</v>
      </c>
      <c r="B399">
        <v>10887374.3416384</v>
      </c>
      <c r="C399">
        <v>1141762.0204952</v>
      </c>
      <c r="D399">
        <v>1392315.32698128</v>
      </c>
      <c r="E399">
        <v>3211440.33078927</v>
      </c>
      <c r="F399">
        <v>298754.823297268</v>
      </c>
      <c r="G399">
        <v>4843101.84007542</v>
      </c>
    </row>
    <row r="400" spans="1:7">
      <c r="A400">
        <v>398</v>
      </c>
      <c r="B400">
        <v>10887374.3416224</v>
      </c>
      <c r="C400">
        <v>1141761.40685266</v>
      </c>
      <c r="D400">
        <v>1392315.72792408</v>
      </c>
      <c r="E400">
        <v>3211440.33078927</v>
      </c>
      <c r="F400">
        <v>298754.912965226</v>
      </c>
      <c r="G400">
        <v>4843101.96309116</v>
      </c>
    </row>
    <row r="401" spans="1:7">
      <c r="A401">
        <v>399</v>
      </c>
      <c r="B401">
        <v>10887374.3416116</v>
      </c>
      <c r="C401">
        <v>1141761.55652978</v>
      </c>
      <c r="D401">
        <v>1392315.82177215</v>
      </c>
      <c r="E401">
        <v>3211440.33078927</v>
      </c>
      <c r="F401">
        <v>298754.728297996</v>
      </c>
      <c r="G401">
        <v>4843101.90422237</v>
      </c>
    </row>
    <row r="402" spans="1:7">
      <c r="A402">
        <v>400</v>
      </c>
      <c r="B402">
        <v>10887374.3416141</v>
      </c>
      <c r="C402">
        <v>1141761.42724062</v>
      </c>
      <c r="D402">
        <v>1392315.82894681</v>
      </c>
      <c r="E402">
        <v>3211440.33078927</v>
      </c>
      <c r="F402">
        <v>298754.816346931</v>
      </c>
      <c r="G402">
        <v>4843101.93829048</v>
      </c>
    </row>
    <row r="403" spans="1:7">
      <c r="A403">
        <v>401</v>
      </c>
      <c r="B403">
        <v>10887374.3416102</v>
      </c>
      <c r="C403">
        <v>1141761.50259553</v>
      </c>
      <c r="D403">
        <v>1392315.85244258</v>
      </c>
      <c r="E403">
        <v>3211440.33078927</v>
      </c>
      <c r="F403">
        <v>298754.738975375</v>
      </c>
      <c r="G403">
        <v>4843101.91680747</v>
      </c>
    </row>
    <row r="404" spans="1:7">
      <c r="A404">
        <v>402</v>
      </c>
      <c r="B404">
        <v>10887374.3416106</v>
      </c>
      <c r="C404">
        <v>1141761.06051893</v>
      </c>
      <c r="D404">
        <v>1392316.04685947</v>
      </c>
      <c r="E404">
        <v>3211440.33078927</v>
      </c>
      <c r="F404">
        <v>298754.890433817</v>
      </c>
      <c r="G404">
        <v>4843102.01300909</v>
      </c>
    </row>
    <row r="405" spans="1:7">
      <c r="A405">
        <v>403</v>
      </c>
      <c r="B405">
        <v>10887374.3416094</v>
      </c>
      <c r="C405">
        <v>1141761.08123809</v>
      </c>
      <c r="D405">
        <v>1392316.19894013</v>
      </c>
      <c r="E405">
        <v>3211440.33078927</v>
      </c>
      <c r="F405">
        <v>298754.74007324</v>
      </c>
      <c r="G405">
        <v>4843101.99056869</v>
      </c>
    </row>
    <row r="406" spans="1:7">
      <c r="A406">
        <v>404</v>
      </c>
      <c r="B406">
        <v>10887374.3416163</v>
      </c>
      <c r="C406">
        <v>1141761.19937221</v>
      </c>
      <c r="D406">
        <v>1392316.13440901</v>
      </c>
      <c r="E406">
        <v>3211440.33078927</v>
      </c>
      <c r="F406">
        <v>298754.708830728</v>
      </c>
      <c r="G406">
        <v>4843101.96821504</v>
      </c>
    </row>
    <row r="407" spans="1:7">
      <c r="A407">
        <v>405</v>
      </c>
      <c r="B407">
        <v>10887374.3416093</v>
      </c>
      <c r="C407">
        <v>1141760.92676293</v>
      </c>
      <c r="D407">
        <v>1392316.34617038</v>
      </c>
      <c r="E407">
        <v>3211440.33078927</v>
      </c>
      <c r="F407">
        <v>298754.722338358</v>
      </c>
      <c r="G407">
        <v>4843102.0155484</v>
      </c>
    </row>
    <row r="408" spans="1:7">
      <c r="A408">
        <v>406</v>
      </c>
      <c r="B408">
        <v>10887374.3416108</v>
      </c>
      <c r="C408">
        <v>1141761.54572409</v>
      </c>
      <c r="D408">
        <v>1392316.14436048</v>
      </c>
      <c r="E408">
        <v>3211440.33078927</v>
      </c>
      <c r="F408">
        <v>298754.448393907</v>
      </c>
      <c r="G408">
        <v>4843101.87234308</v>
      </c>
    </row>
    <row r="409" spans="1:7">
      <c r="A409">
        <v>407</v>
      </c>
      <c r="B409">
        <v>10887374.3416108</v>
      </c>
      <c r="C409">
        <v>1141761.52514104</v>
      </c>
      <c r="D409">
        <v>1392316.16058299</v>
      </c>
      <c r="E409">
        <v>3211440.33078927</v>
      </c>
      <c r="F409">
        <v>298754.455971705</v>
      </c>
      <c r="G409">
        <v>4843101.86912575</v>
      </c>
    </row>
    <row r="410" spans="1:7">
      <c r="A410">
        <v>408</v>
      </c>
      <c r="B410">
        <v>10887374.3416057</v>
      </c>
      <c r="C410">
        <v>1141760.74827302</v>
      </c>
      <c r="D410">
        <v>1392316.46631174</v>
      </c>
      <c r="E410">
        <v>3211440.33078927</v>
      </c>
      <c r="F410">
        <v>298754.747128061</v>
      </c>
      <c r="G410">
        <v>4843102.04910356</v>
      </c>
    </row>
    <row r="411" spans="1:7">
      <c r="A411">
        <v>409</v>
      </c>
      <c r="B411">
        <v>10887374.3416011</v>
      </c>
      <c r="C411">
        <v>1141761.86282604</v>
      </c>
      <c r="D411">
        <v>1392316.23493502</v>
      </c>
      <c r="E411">
        <v>3211440.33078927</v>
      </c>
      <c r="F411">
        <v>298754.139589817</v>
      </c>
      <c r="G411">
        <v>4843101.773461</v>
      </c>
    </row>
    <row r="412" spans="1:7">
      <c r="A412">
        <v>410</v>
      </c>
      <c r="B412">
        <v>10887374.341604</v>
      </c>
      <c r="C412">
        <v>1141761.94717774</v>
      </c>
      <c r="D412">
        <v>1392316.21250823</v>
      </c>
      <c r="E412">
        <v>3211440.33078927</v>
      </c>
      <c r="F412">
        <v>298754.102303888</v>
      </c>
      <c r="G412">
        <v>4843101.74882485</v>
      </c>
    </row>
    <row r="413" spans="1:7">
      <c r="A413">
        <v>411</v>
      </c>
      <c r="B413">
        <v>10887374.3416026</v>
      </c>
      <c r="C413">
        <v>1141761.33398066</v>
      </c>
      <c r="D413">
        <v>1392316.48578856</v>
      </c>
      <c r="E413">
        <v>3211440.33078927</v>
      </c>
      <c r="F413">
        <v>298754.303603832</v>
      </c>
      <c r="G413">
        <v>4843101.88744027</v>
      </c>
    </row>
    <row r="414" spans="1:7">
      <c r="A414">
        <v>412</v>
      </c>
      <c r="B414">
        <v>10887374.3416059</v>
      </c>
      <c r="C414">
        <v>1141761.8026451</v>
      </c>
      <c r="D414">
        <v>1392316.25192086</v>
      </c>
      <c r="E414">
        <v>3211440.33078927</v>
      </c>
      <c r="F414">
        <v>298754.167732622</v>
      </c>
      <c r="G414">
        <v>4843101.78851808</v>
      </c>
    </row>
    <row r="415" spans="1:7">
      <c r="A415">
        <v>413</v>
      </c>
      <c r="B415">
        <v>10887374.3416029</v>
      </c>
      <c r="C415">
        <v>1141761.48977879</v>
      </c>
      <c r="D415">
        <v>1392316.37660912</v>
      </c>
      <c r="E415">
        <v>3211440.33078927</v>
      </c>
      <c r="F415">
        <v>298754.287544659</v>
      </c>
      <c r="G415">
        <v>4843101.85688102</v>
      </c>
    </row>
    <row r="416" spans="1:7">
      <c r="A416">
        <v>414</v>
      </c>
      <c r="B416">
        <v>10887374.3416079</v>
      </c>
      <c r="C416">
        <v>1141762.09075554</v>
      </c>
      <c r="D416">
        <v>1392316.24000707</v>
      </c>
      <c r="E416">
        <v>3211440.33078927</v>
      </c>
      <c r="F416">
        <v>298753.965450589</v>
      </c>
      <c r="G416">
        <v>4843101.71460542</v>
      </c>
    </row>
    <row r="417" spans="1:7">
      <c r="A417">
        <v>415</v>
      </c>
      <c r="B417">
        <v>10887374.3416016</v>
      </c>
      <c r="C417">
        <v>1141762.38011115</v>
      </c>
      <c r="D417">
        <v>1392316.07503667</v>
      </c>
      <c r="E417">
        <v>3211440.33078927</v>
      </c>
      <c r="F417">
        <v>298753.903007433</v>
      </c>
      <c r="G417">
        <v>4843101.65265706</v>
      </c>
    </row>
    <row r="418" spans="1:7">
      <c r="A418">
        <v>416</v>
      </c>
      <c r="B418">
        <v>10887374.3416026</v>
      </c>
      <c r="C418">
        <v>1141762.08150498</v>
      </c>
      <c r="D418">
        <v>1392316.14425482</v>
      </c>
      <c r="E418">
        <v>3211440.33078927</v>
      </c>
      <c r="F418">
        <v>298754.060457388</v>
      </c>
      <c r="G418">
        <v>4843101.72459619</v>
      </c>
    </row>
    <row r="419" spans="1:7">
      <c r="A419">
        <v>417</v>
      </c>
      <c r="B419">
        <v>10887374.3415982</v>
      </c>
      <c r="C419">
        <v>1141761.90496274</v>
      </c>
      <c r="D419">
        <v>1392316.24948864</v>
      </c>
      <c r="E419">
        <v>3211440.33078927</v>
      </c>
      <c r="F419">
        <v>298754.098504855</v>
      </c>
      <c r="G419">
        <v>4843101.75785265</v>
      </c>
    </row>
    <row r="420" spans="1:7">
      <c r="A420">
        <v>418</v>
      </c>
      <c r="B420">
        <v>10887374.3415994</v>
      </c>
      <c r="C420">
        <v>1141761.88211097</v>
      </c>
      <c r="D420">
        <v>1392316.27240435</v>
      </c>
      <c r="E420">
        <v>3211440.33078927</v>
      </c>
      <c r="F420">
        <v>298754.094862476</v>
      </c>
      <c r="G420">
        <v>4843101.76143235</v>
      </c>
    </row>
    <row r="421" spans="1:7">
      <c r="A421">
        <v>419</v>
      </c>
      <c r="B421">
        <v>10887374.3415994</v>
      </c>
      <c r="C421">
        <v>1141762.07427047</v>
      </c>
      <c r="D421">
        <v>1392316.10900026</v>
      </c>
      <c r="E421">
        <v>3211440.33078927</v>
      </c>
      <c r="F421">
        <v>298754.099237827</v>
      </c>
      <c r="G421">
        <v>4843101.72830157</v>
      </c>
    </row>
    <row r="422" spans="1:7">
      <c r="A422">
        <v>420</v>
      </c>
      <c r="B422">
        <v>10887374.3415987</v>
      </c>
      <c r="C422">
        <v>1141761.94816251</v>
      </c>
      <c r="D422">
        <v>1392316.21450654</v>
      </c>
      <c r="E422">
        <v>3211440.33078927</v>
      </c>
      <c r="F422">
        <v>298754.097928063</v>
      </c>
      <c r="G422">
        <v>4843101.75021234</v>
      </c>
    </row>
    <row r="423" spans="1:7">
      <c r="A423">
        <v>421</v>
      </c>
      <c r="B423">
        <v>10887374.3415968</v>
      </c>
      <c r="C423">
        <v>1141761.87614641</v>
      </c>
      <c r="D423">
        <v>1392316.3021043</v>
      </c>
      <c r="E423">
        <v>3211440.33078927</v>
      </c>
      <c r="F423">
        <v>298754.07262624</v>
      </c>
      <c r="G423">
        <v>4843101.75993062</v>
      </c>
    </row>
    <row r="424" spans="1:7">
      <c r="A424">
        <v>422</v>
      </c>
      <c r="B424">
        <v>10887374.3415955</v>
      </c>
      <c r="C424">
        <v>1141761.33651734</v>
      </c>
      <c r="D424">
        <v>1392316.4468989</v>
      </c>
      <c r="E424">
        <v>3211440.33078927</v>
      </c>
      <c r="F424">
        <v>298754.338131051</v>
      </c>
      <c r="G424">
        <v>4843101.88925894</v>
      </c>
    </row>
    <row r="425" spans="1:7">
      <c r="A425">
        <v>423</v>
      </c>
      <c r="B425">
        <v>10887374.341596</v>
      </c>
      <c r="C425">
        <v>1141761.36235405</v>
      </c>
      <c r="D425">
        <v>1392316.42828356</v>
      </c>
      <c r="E425">
        <v>3211440.33078927</v>
      </c>
      <c r="F425">
        <v>298754.335549477</v>
      </c>
      <c r="G425">
        <v>4843101.88461964</v>
      </c>
    </row>
    <row r="426" spans="1:7">
      <c r="A426">
        <v>424</v>
      </c>
      <c r="B426">
        <v>10887374.3415924</v>
      </c>
      <c r="C426">
        <v>1141761.00033541</v>
      </c>
      <c r="D426">
        <v>1392316.59891306</v>
      </c>
      <c r="E426">
        <v>3211440.33078927</v>
      </c>
      <c r="F426">
        <v>298754.450244727</v>
      </c>
      <c r="G426">
        <v>4843101.96130992</v>
      </c>
    </row>
    <row r="427" spans="1:7">
      <c r="A427">
        <v>425</v>
      </c>
      <c r="B427">
        <v>10887374.3415922</v>
      </c>
      <c r="C427">
        <v>1141760.63426633</v>
      </c>
      <c r="D427">
        <v>1392316.76090228</v>
      </c>
      <c r="E427">
        <v>3211440.33078927</v>
      </c>
      <c r="F427">
        <v>298754.574014148</v>
      </c>
      <c r="G427">
        <v>4843102.04162019</v>
      </c>
    </row>
    <row r="428" spans="1:7">
      <c r="A428">
        <v>426</v>
      </c>
      <c r="B428">
        <v>10887374.3415918</v>
      </c>
      <c r="C428">
        <v>1141760.53978121</v>
      </c>
      <c r="D428">
        <v>1392316.80553542</v>
      </c>
      <c r="E428">
        <v>3211440.33078927</v>
      </c>
      <c r="F428">
        <v>298754.604755291</v>
      </c>
      <c r="G428">
        <v>4843102.0607306</v>
      </c>
    </row>
    <row r="429" spans="1:7">
      <c r="A429">
        <v>427</v>
      </c>
      <c r="B429">
        <v>10887374.3415921</v>
      </c>
      <c r="C429">
        <v>1141760.53804462</v>
      </c>
      <c r="D429">
        <v>1392316.82823043</v>
      </c>
      <c r="E429">
        <v>3211440.33078927</v>
      </c>
      <c r="F429">
        <v>298754.589573567</v>
      </c>
      <c r="G429">
        <v>4843102.05495425</v>
      </c>
    </row>
    <row r="430" spans="1:7">
      <c r="A430">
        <v>428</v>
      </c>
      <c r="B430">
        <v>10887374.3415926</v>
      </c>
      <c r="C430">
        <v>1141760.28055743</v>
      </c>
      <c r="D430">
        <v>1392316.88368409</v>
      </c>
      <c r="E430">
        <v>3211440.33078927</v>
      </c>
      <c r="F430">
        <v>298754.724879124</v>
      </c>
      <c r="G430">
        <v>4843102.12168269</v>
      </c>
    </row>
    <row r="431" spans="1:7">
      <c r="A431">
        <v>429</v>
      </c>
      <c r="B431">
        <v>10887374.3415918</v>
      </c>
      <c r="C431">
        <v>1141760.32806118</v>
      </c>
      <c r="D431">
        <v>1392316.89048343</v>
      </c>
      <c r="E431">
        <v>3211440.33078927</v>
      </c>
      <c r="F431">
        <v>298754.682208157</v>
      </c>
      <c r="G431">
        <v>4843102.11004971</v>
      </c>
    </row>
    <row r="432" spans="1:7">
      <c r="A432">
        <v>430</v>
      </c>
      <c r="B432">
        <v>10887374.3415925</v>
      </c>
      <c r="C432">
        <v>1141760.41346292</v>
      </c>
      <c r="D432">
        <v>1392316.81788902</v>
      </c>
      <c r="E432">
        <v>3211440.33078927</v>
      </c>
      <c r="F432">
        <v>298754.684128599</v>
      </c>
      <c r="G432">
        <v>4843102.09532272</v>
      </c>
    </row>
    <row r="433" spans="1:7">
      <c r="A433">
        <v>431</v>
      </c>
      <c r="B433">
        <v>10887374.3415915</v>
      </c>
      <c r="C433">
        <v>1141760.10011167</v>
      </c>
      <c r="D433">
        <v>1392317.01220638</v>
      </c>
      <c r="E433">
        <v>3211440.33078927</v>
      </c>
      <c r="F433">
        <v>298754.741378785</v>
      </c>
      <c r="G433">
        <v>4843102.15710539</v>
      </c>
    </row>
    <row r="434" spans="1:7">
      <c r="A434">
        <v>432</v>
      </c>
      <c r="B434">
        <v>10887374.341592</v>
      </c>
      <c r="C434">
        <v>1141760.1249858</v>
      </c>
      <c r="D434">
        <v>1392317.00254874</v>
      </c>
      <c r="E434">
        <v>3211440.33078927</v>
      </c>
      <c r="F434">
        <v>298754.73164271</v>
      </c>
      <c r="G434">
        <v>4843102.15162544</v>
      </c>
    </row>
    <row r="435" spans="1:7">
      <c r="A435">
        <v>433</v>
      </c>
      <c r="B435">
        <v>10887374.3415924</v>
      </c>
      <c r="C435">
        <v>1141759.98620339</v>
      </c>
      <c r="D435">
        <v>1392317.02381767</v>
      </c>
      <c r="E435">
        <v>3211440.33078927</v>
      </c>
      <c r="F435">
        <v>298754.815036708</v>
      </c>
      <c r="G435">
        <v>4843102.18574533</v>
      </c>
    </row>
    <row r="436" spans="1:7">
      <c r="A436">
        <v>434</v>
      </c>
      <c r="B436">
        <v>10887374.3415914</v>
      </c>
      <c r="C436">
        <v>1141760.24275329</v>
      </c>
      <c r="D436">
        <v>1392316.9832353</v>
      </c>
      <c r="E436">
        <v>3211440.33078927</v>
      </c>
      <c r="F436">
        <v>298754.663130329</v>
      </c>
      <c r="G436">
        <v>4843102.12168319</v>
      </c>
    </row>
    <row r="437" spans="1:7">
      <c r="A437">
        <v>435</v>
      </c>
      <c r="B437">
        <v>10887374.341591</v>
      </c>
      <c r="C437">
        <v>1141760.5721555</v>
      </c>
      <c r="D437">
        <v>1392316.92962081</v>
      </c>
      <c r="E437">
        <v>3211440.33078927</v>
      </c>
      <c r="F437">
        <v>298754.470726815</v>
      </c>
      <c r="G437">
        <v>4843102.03829864</v>
      </c>
    </row>
    <row r="438" spans="1:7">
      <c r="A438">
        <v>436</v>
      </c>
      <c r="B438">
        <v>10887374.3415914</v>
      </c>
      <c r="C438">
        <v>1141760.39433941</v>
      </c>
      <c r="D438">
        <v>1392317.00821786</v>
      </c>
      <c r="E438">
        <v>3211440.33078927</v>
      </c>
      <c r="F438">
        <v>298754.530889498</v>
      </c>
      <c r="G438">
        <v>4843102.07735539</v>
      </c>
    </row>
    <row r="439" spans="1:7">
      <c r="A439">
        <v>437</v>
      </c>
      <c r="B439">
        <v>10887374.3415914</v>
      </c>
      <c r="C439">
        <v>1141760.91088249</v>
      </c>
      <c r="D439">
        <v>1392316.87321483</v>
      </c>
      <c r="E439">
        <v>3211440.33078927</v>
      </c>
      <c r="F439">
        <v>298754.273428644</v>
      </c>
      <c r="G439">
        <v>4843101.9532762</v>
      </c>
    </row>
    <row r="440" spans="1:7">
      <c r="A440">
        <v>438</v>
      </c>
      <c r="B440">
        <v>10887374.341592</v>
      </c>
      <c r="C440">
        <v>1141760.49171546</v>
      </c>
      <c r="D440">
        <v>1392316.94508615</v>
      </c>
      <c r="E440">
        <v>3211440.33078927</v>
      </c>
      <c r="F440">
        <v>298754.514166161</v>
      </c>
      <c r="G440">
        <v>4843102.05983492</v>
      </c>
    </row>
    <row r="441" spans="1:7">
      <c r="A441">
        <v>439</v>
      </c>
      <c r="B441">
        <v>10887374.3415909</v>
      </c>
      <c r="C441">
        <v>1141760.20096327</v>
      </c>
      <c r="D441">
        <v>1392317.0992928</v>
      </c>
      <c r="E441">
        <v>3211440.33078927</v>
      </c>
      <c r="F441">
        <v>298754.593808055</v>
      </c>
      <c r="G441">
        <v>4843102.11673747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833760.683381597</v>
      </c>
      <c r="C2">
        <v>5446373.14097107</v>
      </c>
    </row>
    <row r="3" spans="1:3">
      <c r="A3">
        <v>1</v>
      </c>
      <c r="B3">
        <v>8337606.83381597</v>
      </c>
      <c r="C3">
        <v>12592177.3086688</v>
      </c>
    </row>
    <row r="4" spans="1:3">
      <c r="A4">
        <v>2</v>
      </c>
      <c r="B4">
        <v>8045319.99839919</v>
      </c>
      <c r="C4">
        <v>12446023.22918</v>
      </c>
    </row>
    <row r="5" spans="1:3">
      <c r="A5">
        <v>3</v>
      </c>
      <c r="B5">
        <v>7753624.94122446</v>
      </c>
      <c r="C5">
        <v>12298034.3333381</v>
      </c>
    </row>
    <row r="6" spans="1:3">
      <c r="A6">
        <v>4</v>
      </c>
      <c r="B6">
        <v>7462343.22498966</v>
      </c>
      <c r="C6">
        <v>12148766.3318322</v>
      </c>
    </row>
    <row r="7" spans="1:3">
      <c r="A7">
        <v>5</v>
      </c>
      <c r="B7">
        <v>7171340.53180675</v>
      </c>
      <c r="C7">
        <v>11998638.091631</v>
      </c>
    </row>
    <row r="8" spans="1:3">
      <c r="A8">
        <v>6</v>
      </c>
      <c r="B8">
        <v>6880508.61640004</v>
      </c>
      <c r="C8">
        <v>11847987.1680462</v>
      </c>
    </row>
    <row r="9" spans="1:3">
      <c r="A9">
        <v>7</v>
      </c>
      <c r="B9">
        <v>6589753.66458524</v>
      </c>
      <c r="C9">
        <v>11697105.8138029</v>
      </c>
    </row>
    <row r="10" spans="1:3">
      <c r="A10">
        <v>8</v>
      </c>
      <c r="B10">
        <v>6298987.81019433</v>
      </c>
      <c r="C10">
        <v>11546267.3205492</v>
      </c>
    </row>
    <row r="11" spans="1:3">
      <c r="A11">
        <v>9</v>
      </c>
      <c r="B11">
        <v>5994908.52559428</v>
      </c>
      <c r="C11">
        <v>11401853.3713195</v>
      </c>
    </row>
    <row r="12" spans="1:3">
      <c r="A12">
        <v>10</v>
      </c>
      <c r="B12">
        <v>5689956.24448392</v>
      </c>
      <c r="C12">
        <v>11258557.5667424</v>
      </c>
    </row>
    <row r="13" spans="1:3">
      <c r="A13">
        <v>11</v>
      </c>
      <c r="B13">
        <v>5383454.09971515</v>
      </c>
      <c r="C13">
        <v>11117241.8241296</v>
      </c>
    </row>
    <row r="14" spans="1:3">
      <c r="A14">
        <v>12</v>
      </c>
      <c r="B14">
        <v>4168803.41690799</v>
      </c>
      <c r="C14">
        <v>8622286.1043923</v>
      </c>
    </row>
    <row r="15" spans="1:3">
      <c r="A15">
        <v>13</v>
      </c>
      <c r="B15">
        <v>3688914.20138254</v>
      </c>
      <c r="C15">
        <v>7761113.56388192</v>
      </c>
    </row>
    <row r="16" spans="1:3">
      <c r="A16">
        <v>14</v>
      </c>
      <c r="B16">
        <v>3436188.75915205</v>
      </c>
      <c r="C16">
        <v>7507284.33476654</v>
      </c>
    </row>
    <row r="17" spans="1:3">
      <c r="A17">
        <v>15</v>
      </c>
      <c r="B17">
        <v>3240740.61941702</v>
      </c>
      <c r="C17">
        <v>7319224.40112383</v>
      </c>
    </row>
    <row r="18" spans="1:3">
      <c r="A18">
        <v>16</v>
      </c>
      <c r="B18">
        <v>3190036.57383467</v>
      </c>
      <c r="C18">
        <v>7301611.90971467</v>
      </c>
    </row>
    <row r="19" spans="1:3">
      <c r="A19">
        <v>17</v>
      </c>
      <c r="B19">
        <v>3053393.12461666</v>
      </c>
      <c r="C19">
        <v>7161352.3936061</v>
      </c>
    </row>
    <row r="20" spans="1:3">
      <c r="A20">
        <v>18</v>
      </c>
      <c r="B20">
        <v>3004118.15977216</v>
      </c>
      <c r="C20">
        <v>7142603.26410922</v>
      </c>
    </row>
    <row r="21" spans="1:3">
      <c r="A21">
        <v>19</v>
      </c>
      <c r="B21">
        <v>2901673.29506015</v>
      </c>
      <c r="C21">
        <v>7030026.12438575</v>
      </c>
    </row>
    <row r="22" spans="1:3">
      <c r="A22">
        <v>20</v>
      </c>
      <c r="B22">
        <v>2853631.73173122</v>
      </c>
      <c r="C22">
        <v>7010850.80376692</v>
      </c>
    </row>
    <row r="23" spans="1:3">
      <c r="A23">
        <v>21</v>
      </c>
      <c r="B23">
        <v>2777044.36912387</v>
      </c>
      <c r="C23">
        <v>6921981.26250413</v>
      </c>
    </row>
    <row r="24" spans="1:3">
      <c r="A24">
        <v>22</v>
      </c>
      <c r="B24">
        <v>2789158.0305526</v>
      </c>
      <c r="C24">
        <v>6928190.79731132</v>
      </c>
    </row>
    <row r="25" spans="1:3">
      <c r="A25">
        <v>23</v>
      </c>
      <c r="B25">
        <v>2956925.68297083</v>
      </c>
      <c r="C25">
        <v>6983730.5530773</v>
      </c>
    </row>
    <row r="26" spans="1:3">
      <c r="A26">
        <v>24</v>
      </c>
      <c r="B26">
        <v>2758481.92868169</v>
      </c>
      <c r="C26">
        <v>6836548.74296768</v>
      </c>
    </row>
    <row r="27" spans="1:3">
      <c r="A27">
        <v>25</v>
      </c>
      <c r="B27">
        <v>2536169.09633776</v>
      </c>
      <c r="C27">
        <v>6608028.16144058</v>
      </c>
    </row>
    <row r="28" spans="1:3">
      <c r="A28">
        <v>26</v>
      </c>
      <c r="B28">
        <v>2426317.97931221</v>
      </c>
      <c r="C28">
        <v>6472444.71125948</v>
      </c>
    </row>
    <row r="29" spans="1:3">
      <c r="A29">
        <v>27</v>
      </c>
      <c r="B29">
        <v>2334147.71994228</v>
      </c>
      <c r="C29">
        <v>6366381.89722024</v>
      </c>
    </row>
    <row r="30" spans="1:3">
      <c r="A30">
        <v>28</v>
      </c>
      <c r="B30">
        <v>2232908.03301045</v>
      </c>
      <c r="C30">
        <v>6319976.05190857</v>
      </c>
    </row>
    <row r="31" spans="1:3">
      <c r="A31">
        <v>29</v>
      </c>
      <c r="B31">
        <v>2266092.21865034</v>
      </c>
      <c r="C31">
        <v>6332520.55884392</v>
      </c>
    </row>
    <row r="32" spans="1:3">
      <c r="A32">
        <v>30</v>
      </c>
      <c r="B32">
        <v>2164702.42783688</v>
      </c>
      <c r="C32">
        <v>6243602.20416957</v>
      </c>
    </row>
    <row r="33" spans="1:3">
      <c r="A33">
        <v>31</v>
      </c>
      <c r="B33">
        <v>2164381.66597143</v>
      </c>
      <c r="C33">
        <v>6216901.61803919</v>
      </c>
    </row>
    <row r="34" spans="1:3">
      <c r="A34">
        <v>32</v>
      </c>
      <c r="B34">
        <v>2193290.0787971</v>
      </c>
      <c r="C34">
        <v>6228257.68602761</v>
      </c>
    </row>
    <row r="35" spans="1:3">
      <c r="A35">
        <v>33</v>
      </c>
      <c r="B35">
        <v>2109068.91981817</v>
      </c>
      <c r="C35">
        <v>6165348.34292747</v>
      </c>
    </row>
    <row r="36" spans="1:3">
      <c r="A36">
        <v>34</v>
      </c>
      <c r="B36">
        <v>2000471.48457337</v>
      </c>
      <c r="C36">
        <v>6103911.13440073</v>
      </c>
    </row>
    <row r="37" spans="1:3">
      <c r="A37">
        <v>35</v>
      </c>
      <c r="B37">
        <v>2033764.725797</v>
      </c>
      <c r="C37">
        <v>6117051.87101949</v>
      </c>
    </row>
    <row r="38" spans="1:3">
      <c r="A38">
        <v>36</v>
      </c>
      <c r="B38">
        <v>1898043.52490563</v>
      </c>
      <c r="C38">
        <v>6034658.17418135</v>
      </c>
    </row>
    <row r="39" spans="1:3">
      <c r="A39">
        <v>37</v>
      </c>
      <c r="B39">
        <v>1803860.74915209</v>
      </c>
      <c r="C39">
        <v>5952587.86696865</v>
      </c>
    </row>
    <row r="40" spans="1:3">
      <c r="A40">
        <v>38</v>
      </c>
      <c r="B40">
        <v>1718215.33505694</v>
      </c>
      <c r="C40">
        <v>5890317.46629166</v>
      </c>
    </row>
    <row r="41" spans="1:3">
      <c r="A41">
        <v>39</v>
      </c>
      <c r="B41">
        <v>1631800.31967038</v>
      </c>
      <c r="C41">
        <v>5830746.5702692</v>
      </c>
    </row>
    <row r="42" spans="1:3">
      <c r="A42">
        <v>40</v>
      </c>
      <c r="B42">
        <v>1636712.96538438</v>
      </c>
      <c r="C42">
        <v>5815468.42380999</v>
      </c>
    </row>
    <row r="43" spans="1:3">
      <c r="A43">
        <v>41</v>
      </c>
      <c r="B43">
        <v>1646708.74649327</v>
      </c>
      <c r="C43">
        <v>5816656.85705207</v>
      </c>
    </row>
    <row r="44" spans="1:3">
      <c r="A44">
        <v>42</v>
      </c>
      <c r="B44">
        <v>1561202.9441411</v>
      </c>
      <c r="C44">
        <v>5764455.24044862</v>
      </c>
    </row>
    <row r="45" spans="1:3">
      <c r="A45">
        <v>43</v>
      </c>
      <c r="B45">
        <v>1520760.02677064</v>
      </c>
      <c r="C45">
        <v>5743192.02874367</v>
      </c>
    </row>
    <row r="46" spans="1:3">
      <c r="A46">
        <v>44</v>
      </c>
      <c r="B46">
        <v>1529355.26073635</v>
      </c>
      <c r="C46">
        <v>5744180.98332676</v>
      </c>
    </row>
    <row r="47" spans="1:3">
      <c r="A47">
        <v>45</v>
      </c>
      <c r="B47">
        <v>1473727.18829702</v>
      </c>
      <c r="C47">
        <v>5705658.81995029</v>
      </c>
    </row>
    <row r="48" spans="1:3">
      <c r="A48">
        <v>46</v>
      </c>
      <c r="B48">
        <v>1440172.45182658</v>
      </c>
      <c r="C48">
        <v>5673217.11849143</v>
      </c>
    </row>
    <row r="49" spans="1:3">
      <c r="A49">
        <v>47</v>
      </c>
      <c r="B49">
        <v>1433343.9921415</v>
      </c>
      <c r="C49">
        <v>5659941.2070817</v>
      </c>
    </row>
    <row r="50" spans="1:3">
      <c r="A50">
        <v>48</v>
      </c>
      <c r="B50">
        <v>1436218.18730735</v>
      </c>
      <c r="C50">
        <v>5658055.8845495</v>
      </c>
    </row>
    <row r="51" spans="1:3">
      <c r="A51">
        <v>49</v>
      </c>
      <c r="B51">
        <v>1366472.42590656</v>
      </c>
      <c r="C51">
        <v>5611985.2237973</v>
      </c>
    </row>
    <row r="52" spans="1:3">
      <c r="A52">
        <v>50</v>
      </c>
      <c r="B52">
        <v>1317499.71082814</v>
      </c>
      <c r="C52">
        <v>5577195.0390087</v>
      </c>
    </row>
    <row r="53" spans="1:3">
      <c r="A53">
        <v>51</v>
      </c>
      <c r="B53">
        <v>1270781.66208959</v>
      </c>
      <c r="C53">
        <v>5542184.42812642</v>
      </c>
    </row>
    <row r="54" spans="1:3">
      <c r="A54">
        <v>52</v>
      </c>
      <c r="B54">
        <v>1235913.4888448</v>
      </c>
      <c r="C54">
        <v>5518022.61331215</v>
      </c>
    </row>
    <row r="55" spans="1:3">
      <c r="A55">
        <v>53</v>
      </c>
      <c r="B55">
        <v>1199590.87867342</v>
      </c>
      <c r="C55">
        <v>5501623.47999637</v>
      </c>
    </row>
    <row r="56" spans="1:3">
      <c r="A56">
        <v>54</v>
      </c>
      <c r="B56">
        <v>1177537.90471974</v>
      </c>
      <c r="C56">
        <v>5489197.21619539</v>
      </c>
    </row>
    <row r="57" spans="1:3">
      <c r="A57">
        <v>55</v>
      </c>
      <c r="B57">
        <v>1183978.7341211</v>
      </c>
      <c r="C57">
        <v>5490577.65157507</v>
      </c>
    </row>
    <row r="58" spans="1:3">
      <c r="A58">
        <v>56</v>
      </c>
      <c r="B58">
        <v>1145726.19795159</v>
      </c>
      <c r="C58">
        <v>5462335.73379166</v>
      </c>
    </row>
    <row r="59" spans="1:3">
      <c r="A59">
        <v>57</v>
      </c>
      <c r="B59">
        <v>1114419.47565843</v>
      </c>
      <c r="C59">
        <v>5439398.064775</v>
      </c>
    </row>
    <row r="60" spans="1:3">
      <c r="A60">
        <v>58</v>
      </c>
      <c r="B60">
        <v>1077426.98776438</v>
      </c>
      <c r="C60">
        <v>5417748.85106144</v>
      </c>
    </row>
    <row r="61" spans="1:3">
      <c r="A61">
        <v>59</v>
      </c>
      <c r="B61">
        <v>1057312.16617898</v>
      </c>
      <c r="C61">
        <v>5408278.91879156</v>
      </c>
    </row>
    <row r="62" spans="1:3">
      <c r="A62">
        <v>60</v>
      </c>
      <c r="B62">
        <v>1053582.49637735</v>
      </c>
      <c r="C62">
        <v>5408087.09832412</v>
      </c>
    </row>
    <row r="63" spans="1:3">
      <c r="A63">
        <v>61</v>
      </c>
      <c r="B63">
        <v>1026153.54579367</v>
      </c>
      <c r="C63">
        <v>5383541.14429552</v>
      </c>
    </row>
    <row r="64" spans="1:3">
      <c r="A64">
        <v>62</v>
      </c>
      <c r="B64">
        <v>999554.675344289</v>
      </c>
      <c r="C64">
        <v>5363958.64801885</v>
      </c>
    </row>
    <row r="65" spans="1:3">
      <c r="A65">
        <v>63</v>
      </c>
      <c r="B65">
        <v>967666.731366568</v>
      </c>
      <c r="C65">
        <v>5342023.9835686</v>
      </c>
    </row>
    <row r="66" spans="1:3">
      <c r="A66">
        <v>64</v>
      </c>
      <c r="B66">
        <v>946069.53853814</v>
      </c>
      <c r="C66">
        <v>5325974.21311032</v>
      </c>
    </row>
    <row r="67" spans="1:3">
      <c r="A67">
        <v>65</v>
      </c>
      <c r="B67">
        <v>941607.912930117</v>
      </c>
      <c r="C67">
        <v>5316926.12091932</v>
      </c>
    </row>
    <row r="68" spans="1:3">
      <c r="A68">
        <v>66</v>
      </c>
      <c r="B68">
        <v>933817.481987284</v>
      </c>
      <c r="C68">
        <v>5309106.17369258</v>
      </c>
    </row>
    <row r="69" spans="1:3">
      <c r="A69">
        <v>67</v>
      </c>
      <c r="B69">
        <v>911257.333187685</v>
      </c>
      <c r="C69">
        <v>5296769.82216845</v>
      </c>
    </row>
    <row r="70" spans="1:3">
      <c r="A70">
        <v>68</v>
      </c>
      <c r="B70">
        <v>886833.855152359</v>
      </c>
      <c r="C70">
        <v>5279834.40486163</v>
      </c>
    </row>
    <row r="71" spans="1:3">
      <c r="A71">
        <v>69</v>
      </c>
      <c r="B71">
        <v>865286.231482893</v>
      </c>
      <c r="C71">
        <v>5264674.39851123</v>
      </c>
    </row>
    <row r="72" spans="1:3">
      <c r="A72">
        <v>70</v>
      </c>
      <c r="B72">
        <v>853265.832587797</v>
      </c>
      <c r="C72">
        <v>5253042.98949952</v>
      </c>
    </row>
    <row r="73" spans="1:3">
      <c r="A73">
        <v>71</v>
      </c>
      <c r="B73">
        <v>851738.15265171</v>
      </c>
      <c r="C73">
        <v>5249036.79445169</v>
      </c>
    </row>
    <row r="74" spans="1:3">
      <c r="A74">
        <v>72</v>
      </c>
      <c r="B74">
        <v>854575.667590468</v>
      </c>
      <c r="C74">
        <v>5249520.790262</v>
      </c>
    </row>
    <row r="75" spans="1:3">
      <c r="A75">
        <v>73</v>
      </c>
      <c r="B75">
        <v>828720.681275003</v>
      </c>
      <c r="C75">
        <v>5233878.01919103</v>
      </c>
    </row>
    <row r="76" spans="1:3">
      <c r="A76">
        <v>74</v>
      </c>
      <c r="B76">
        <v>811737.613007389</v>
      </c>
      <c r="C76">
        <v>5222008.61220968</v>
      </c>
    </row>
    <row r="77" spans="1:3">
      <c r="A77">
        <v>75</v>
      </c>
      <c r="B77">
        <v>793530.61144405</v>
      </c>
      <c r="C77">
        <v>5208277.1764799</v>
      </c>
    </row>
    <row r="78" spans="1:3">
      <c r="A78">
        <v>76</v>
      </c>
      <c r="B78">
        <v>776499.108566721</v>
      </c>
      <c r="C78">
        <v>5196283.0526649</v>
      </c>
    </row>
    <row r="79" spans="1:3">
      <c r="A79">
        <v>77</v>
      </c>
      <c r="B79">
        <v>758957.359680972</v>
      </c>
      <c r="C79">
        <v>5187224.25437973</v>
      </c>
    </row>
    <row r="80" spans="1:3">
      <c r="A80">
        <v>78</v>
      </c>
      <c r="B80">
        <v>747212.725911925</v>
      </c>
      <c r="C80">
        <v>5180365.03090122</v>
      </c>
    </row>
    <row r="81" spans="1:3">
      <c r="A81">
        <v>79</v>
      </c>
      <c r="B81">
        <v>740088.04742796</v>
      </c>
      <c r="C81">
        <v>5172823.1195873</v>
      </c>
    </row>
    <row r="82" spans="1:3">
      <c r="A82">
        <v>80</v>
      </c>
      <c r="B82">
        <v>724815.534441396</v>
      </c>
      <c r="C82">
        <v>5161500.1844459</v>
      </c>
    </row>
    <row r="83" spans="1:3">
      <c r="A83">
        <v>81</v>
      </c>
      <c r="B83">
        <v>711133.232260972</v>
      </c>
      <c r="C83">
        <v>5151500.08481087</v>
      </c>
    </row>
    <row r="84" spans="1:3">
      <c r="A84">
        <v>82</v>
      </c>
      <c r="B84">
        <v>695977.131825639</v>
      </c>
      <c r="C84">
        <v>5142582.8254402</v>
      </c>
    </row>
    <row r="85" spans="1:3">
      <c r="A85">
        <v>83</v>
      </c>
      <c r="B85">
        <v>687831.880227384</v>
      </c>
      <c r="C85">
        <v>5138762.22653989</v>
      </c>
    </row>
    <row r="86" spans="1:3">
      <c r="A86">
        <v>84</v>
      </c>
      <c r="B86">
        <v>686702.206164082</v>
      </c>
      <c r="C86">
        <v>5138889.4321279</v>
      </c>
    </row>
    <row r="87" spans="1:3">
      <c r="A87">
        <v>85</v>
      </c>
      <c r="B87">
        <v>675840.170845509</v>
      </c>
      <c r="C87">
        <v>5129187.27601373</v>
      </c>
    </row>
    <row r="88" spans="1:3">
      <c r="A88">
        <v>86</v>
      </c>
      <c r="B88">
        <v>665471.192819617</v>
      </c>
      <c r="C88">
        <v>5121489.58508738</v>
      </c>
    </row>
    <row r="89" spans="1:3">
      <c r="A89">
        <v>87</v>
      </c>
      <c r="B89">
        <v>651252.731159646</v>
      </c>
      <c r="C89">
        <v>5111786.51319036</v>
      </c>
    </row>
    <row r="90" spans="1:3">
      <c r="A90">
        <v>88</v>
      </c>
      <c r="B90">
        <v>639660.1812639</v>
      </c>
      <c r="C90">
        <v>5103393.79597183</v>
      </c>
    </row>
    <row r="91" spans="1:3">
      <c r="A91">
        <v>89</v>
      </c>
      <c r="B91">
        <v>635584.875958295</v>
      </c>
      <c r="C91">
        <v>5098103.34520134</v>
      </c>
    </row>
    <row r="92" spans="1:3">
      <c r="A92">
        <v>90</v>
      </c>
      <c r="B92">
        <v>630840.037624904</v>
      </c>
      <c r="C92">
        <v>5093594.86502781</v>
      </c>
    </row>
    <row r="93" spans="1:3">
      <c r="A93">
        <v>91</v>
      </c>
      <c r="B93">
        <v>619216.930951614</v>
      </c>
      <c r="C93">
        <v>5086853.84171463</v>
      </c>
    </row>
    <row r="94" spans="1:3">
      <c r="A94">
        <v>92</v>
      </c>
      <c r="B94">
        <v>607348.539082593</v>
      </c>
      <c r="C94">
        <v>5078608.5310143</v>
      </c>
    </row>
    <row r="95" spans="1:3">
      <c r="A95">
        <v>93</v>
      </c>
      <c r="B95">
        <v>596689.771204283</v>
      </c>
      <c r="C95">
        <v>5071138.33126206</v>
      </c>
    </row>
    <row r="96" spans="1:3">
      <c r="A96">
        <v>94</v>
      </c>
      <c r="B96">
        <v>590837.667036458</v>
      </c>
      <c r="C96">
        <v>5065609.43023834</v>
      </c>
    </row>
    <row r="97" spans="1:3">
      <c r="A97">
        <v>95</v>
      </c>
      <c r="B97">
        <v>585526.858496262</v>
      </c>
      <c r="C97">
        <v>5061780.51902989</v>
      </c>
    </row>
    <row r="98" spans="1:3">
      <c r="A98">
        <v>96</v>
      </c>
      <c r="B98">
        <v>582631.389900064</v>
      </c>
      <c r="C98">
        <v>5058364.68047856</v>
      </c>
    </row>
    <row r="99" spans="1:3">
      <c r="A99">
        <v>97</v>
      </c>
      <c r="B99">
        <v>572150.526334968</v>
      </c>
      <c r="C99">
        <v>5051926.42709246</v>
      </c>
    </row>
    <row r="100" spans="1:3">
      <c r="A100">
        <v>98</v>
      </c>
      <c r="B100">
        <v>564620.026341628</v>
      </c>
      <c r="C100">
        <v>5046674.29557124</v>
      </c>
    </row>
    <row r="101" spans="1:3">
      <c r="A101">
        <v>99</v>
      </c>
      <c r="B101">
        <v>556229.232722806</v>
      </c>
      <c r="C101">
        <v>5040233.48383892</v>
      </c>
    </row>
    <row r="102" spans="1:3">
      <c r="A102">
        <v>100</v>
      </c>
      <c r="B102">
        <v>547741.475958366</v>
      </c>
      <c r="C102">
        <v>5034100.5261458</v>
      </c>
    </row>
    <row r="103" spans="1:3">
      <c r="A103">
        <v>101</v>
      </c>
      <c r="B103">
        <v>538409.40765366</v>
      </c>
      <c r="C103">
        <v>5029028.98488372</v>
      </c>
    </row>
    <row r="104" spans="1:3">
      <c r="A104">
        <v>102</v>
      </c>
      <c r="B104">
        <v>532053.753729101</v>
      </c>
      <c r="C104">
        <v>5025284.04793768</v>
      </c>
    </row>
    <row r="105" spans="1:3">
      <c r="A105">
        <v>103</v>
      </c>
      <c r="B105">
        <v>528491.903299272</v>
      </c>
      <c r="C105">
        <v>5021542.76006535</v>
      </c>
    </row>
    <row r="106" spans="1:3">
      <c r="A106">
        <v>104</v>
      </c>
      <c r="B106">
        <v>520863.818643365</v>
      </c>
      <c r="C106">
        <v>5015799.04990106</v>
      </c>
    </row>
    <row r="107" spans="1:3">
      <c r="A107">
        <v>105</v>
      </c>
      <c r="B107">
        <v>513736.464627106</v>
      </c>
      <c r="C107">
        <v>5010476.49968521</v>
      </c>
    </row>
    <row r="108" spans="1:3">
      <c r="A108">
        <v>106</v>
      </c>
      <c r="B108">
        <v>505537.582215748</v>
      </c>
      <c r="C108">
        <v>5005469.52483464</v>
      </c>
    </row>
    <row r="109" spans="1:3">
      <c r="A109">
        <v>107</v>
      </c>
      <c r="B109">
        <v>501769.437021157</v>
      </c>
      <c r="C109">
        <v>5002730.02484184</v>
      </c>
    </row>
    <row r="110" spans="1:3">
      <c r="A110">
        <v>108</v>
      </c>
      <c r="B110">
        <v>495554.626535593</v>
      </c>
      <c r="C110">
        <v>4999249.97714585</v>
      </c>
    </row>
    <row r="111" spans="1:3">
      <c r="A111">
        <v>109</v>
      </c>
      <c r="B111">
        <v>490628.783803865</v>
      </c>
      <c r="C111">
        <v>4994918.03368781</v>
      </c>
    </row>
    <row r="112" spans="1:3">
      <c r="A112">
        <v>110</v>
      </c>
      <c r="B112">
        <v>485487.486692303</v>
      </c>
      <c r="C112">
        <v>4991097.4688417</v>
      </c>
    </row>
    <row r="113" spans="1:3">
      <c r="A113">
        <v>111</v>
      </c>
      <c r="B113">
        <v>478044.039998626</v>
      </c>
      <c r="C113">
        <v>4986065.43645888</v>
      </c>
    </row>
    <row r="114" spans="1:3">
      <c r="A114">
        <v>112</v>
      </c>
      <c r="B114">
        <v>471757.967809288</v>
      </c>
      <c r="C114">
        <v>4981595.61877862</v>
      </c>
    </row>
    <row r="115" spans="1:3">
      <c r="A115">
        <v>113</v>
      </c>
      <c r="B115">
        <v>469789.535138278</v>
      </c>
      <c r="C115">
        <v>4978954.40522424</v>
      </c>
    </row>
    <row r="116" spans="1:3">
      <c r="A116">
        <v>114</v>
      </c>
      <c r="B116">
        <v>467622.804833833</v>
      </c>
      <c r="C116">
        <v>4976749.67057345</v>
      </c>
    </row>
    <row r="117" spans="1:3">
      <c r="A117">
        <v>115</v>
      </c>
      <c r="B117">
        <v>461524.818448733</v>
      </c>
      <c r="C117">
        <v>4973208.05045736</v>
      </c>
    </row>
    <row r="118" spans="1:3">
      <c r="A118">
        <v>116</v>
      </c>
      <c r="B118">
        <v>455162.099470207</v>
      </c>
      <c r="C118">
        <v>4968805.60804776</v>
      </c>
    </row>
    <row r="119" spans="1:3">
      <c r="A119">
        <v>117</v>
      </c>
      <c r="B119">
        <v>448978.693996639</v>
      </c>
      <c r="C119">
        <v>4964515.39434817</v>
      </c>
    </row>
    <row r="120" spans="1:3">
      <c r="A120">
        <v>118</v>
      </c>
      <c r="B120">
        <v>445335.365055793</v>
      </c>
      <c r="C120">
        <v>4961236.88405184</v>
      </c>
    </row>
    <row r="121" spans="1:3">
      <c r="A121">
        <v>119</v>
      </c>
      <c r="B121">
        <v>441968.5173296</v>
      </c>
      <c r="C121">
        <v>4958821.11402948</v>
      </c>
    </row>
    <row r="122" spans="1:3">
      <c r="A122">
        <v>120</v>
      </c>
      <c r="B122">
        <v>440294.032631786</v>
      </c>
      <c r="C122">
        <v>4956850.36427233</v>
      </c>
    </row>
    <row r="123" spans="1:3">
      <c r="A123">
        <v>121</v>
      </c>
      <c r="B123">
        <v>434347.979740259</v>
      </c>
      <c r="C123">
        <v>4953098.36624509</v>
      </c>
    </row>
    <row r="124" spans="1:3">
      <c r="A124">
        <v>122</v>
      </c>
      <c r="B124">
        <v>430136.826839075</v>
      </c>
      <c r="C124">
        <v>4950132.66844299</v>
      </c>
    </row>
    <row r="125" spans="1:3">
      <c r="A125">
        <v>123</v>
      </c>
      <c r="B125">
        <v>425611.304706318</v>
      </c>
      <c r="C125">
        <v>4946588.37966896</v>
      </c>
    </row>
    <row r="126" spans="1:3">
      <c r="A126">
        <v>124</v>
      </c>
      <c r="B126">
        <v>420895.869827081</v>
      </c>
      <c r="C126">
        <v>4943097.72152372</v>
      </c>
    </row>
    <row r="127" spans="1:3">
      <c r="A127">
        <v>125</v>
      </c>
      <c r="B127">
        <v>415306.211649984</v>
      </c>
      <c r="C127">
        <v>4939978.8028136</v>
      </c>
    </row>
    <row r="128" spans="1:3">
      <c r="A128">
        <v>126</v>
      </c>
      <c r="B128">
        <v>411602.027937032</v>
      </c>
      <c r="C128">
        <v>4937800.32458417</v>
      </c>
    </row>
    <row r="129" spans="1:3">
      <c r="A129">
        <v>127</v>
      </c>
      <c r="B129">
        <v>410141.203197299</v>
      </c>
      <c r="C129">
        <v>4936025.04813468</v>
      </c>
    </row>
    <row r="130" spans="1:3">
      <c r="A130">
        <v>128</v>
      </c>
      <c r="B130">
        <v>406093.465265708</v>
      </c>
      <c r="C130">
        <v>4932869.9624775</v>
      </c>
    </row>
    <row r="131" spans="1:3">
      <c r="A131">
        <v>129</v>
      </c>
      <c r="B131">
        <v>402149.22888488</v>
      </c>
      <c r="C131">
        <v>4929792.5776514</v>
      </c>
    </row>
    <row r="132" spans="1:3">
      <c r="A132">
        <v>130</v>
      </c>
      <c r="B132">
        <v>397143.938519238</v>
      </c>
      <c r="C132">
        <v>4926597.82935508</v>
      </c>
    </row>
    <row r="133" spans="1:3">
      <c r="A133">
        <v>131</v>
      </c>
      <c r="B133">
        <v>394819.251843277</v>
      </c>
      <c r="C133">
        <v>4924861.53512715</v>
      </c>
    </row>
    <row r="134" spans="1:3">
      <c r="A134">
        <v>132</v>
      </c>
      <c r="B134">
        <v>390876.706502634</v>
      </c>
      <c r="C134">
        <v>4922587.46536262</v>
      </c>
    </row>
    <row r="135" spans="1:3">
      <c r="A135">
        <v>133</v>
      </c>
      <c r="B135">
        <v>388185.795970373</v>
      </c>
      <c r="C135">
        <v>4920130.87441175</v>
      </c>
    </row>
    <row r="136" spans="1:3">
      <c r="A136">
        <v>134</v>
      </c>
      <c r="B136">
        <v>385330.486403942</v>
      </c>
      <c r="C136">
        <v>4917932.02986005</v>
      </c>
    </row>
    <row r="137" spans="1:3">
      <c r="A137">
        <v>135</v>
      </c>
      <c r="B137">
        <v>380932.026801419</v>
      </c>
      <c r="C137">
        <v>4914897.91979431</v>
      </c>
    </row>
    <row r="138" spans="1:3">
      <c r="A138">
        <v>136</v>
      </c>
      <c r="B138">
        <v>377164.028176071</v>
      </c>
      <c r="C138">
        <v>4912182.44844431</v>
      </c>
    </row>
    <row r="139" spans="1:3">
      <c r="A139">
        <v>137</v>
      </c>
      <c r="B139">
        <v>376427.187727224</v>
      </c>
      <c r="C139">
        <v>4910845.30673333</v>
      </c>
    </row>
    <row r="140" spans="1:3">
      <c r="A140">
        <v>138</v>
      </c>
      <c r="B140">
        <v>375551.746293201</v>
      </c>
      <c r="C140">
        <v>4909742.04993182</v>
      </c>
    </row>
    <row r="141" spans="1:3">
      <c r="A141">
        <v>139</v>
      </c>
      <c r="B141">
        <v>371908.974648484</v>
      </c>
      <c r="C141">
        <v>4907593.07445241</v>
      </c>
    </row>
    <row r="142" spans="1:3">
      <c r="A142">
        <v>140</v>
      </c>
      <c r="B142">
        <v>368224.956771216</v>
      </c>
      <c r="C142">
        <v>4904993.53321492</v>
      </c>
    </row>
    <row r="143" spans="1:3">
      <c r="A143">
        <v>141</v>
      </c>
      <c r="B143">
        <v>364381.276694331</v>
      </c>
      <c r="C143">
        <v>4902297.26273094</v>
      </c>
    </row>
    <row r="144" spans="1:3">
      <c r="A144">
        <v>142</v>
      </c>
      <c r="B144">
        <v>362271.669581671</v>
      </c>
      <c r="C144">
        <v>4900323.26695856</v>
      </c>
    </row>
    <row r="145" spans="1:3">
      <c r="A145">
        <v>143</v>
      </c>
      <c r="B145">
        <v>360170.472221735</v>
      </c>
      <c r="C145">
        <v>4898765.91559578</v>
      </c>
    </row>
    <row r="146" spans="1:3">
      <c r="A146">
        <v>144</v>
      </c>
      <c r="B146">
        <v>359532.341358597</v>
      </c>
      <c r="C146">
        <v>4897748.22945176</v>
      </c>
    </row>
    <row r="147" spans="1:3">
      <c r="A147">
        <v>145</v>
      </c>
      <c r="B147">
        <v>355865.63355602</v>
      </c>
      <c r="C147">
        <v>4895366.24851344</v>
      </c>
    </row>
    <row r="148" spans="1:3">
      <c r="A148">
        <v>146</v>
      </c>
      <c r="B148">
        <v>353409.435752762</v>
      </c>
      <c r="C148">
        <v>4893590.99486563</v>
      </c>
    </row>
    <row r="149" spans="1:3">
      <c r="A149">
        <v>147</v>
      </c>
      <c r="B149">
        <v>350941.383012348</v>
      </c>
      <c r="C149">
        <v>4891533.30022486</v>
      </c>
    </row>
    <row r="150" spans="1:3">
      <c r="A150">
        <v>148</v>
      </c>
      <c r="B150">
        <v>348215.888533564</v>
      </c>
      <c r="C150">
        <v>4889395.39243955</v>
      </c>
    </row>
    <row r="151" spans="1:3">
      <c r="A151">
        <v>149</v>
      </c>
      <c r="B151">
        <v>344419.881990667</v>
      </c>
      <c r="C151">
        <v>4887194.7242059</v>
      </c>
    </row>
    <row r="152" spans="1:3">
      <c r="A152">
        <v>150</v>
      </c>
      <c r="B152">
        <v>341997.724486665</v>
      </c>
      <c r="C152">
        <v>4885749.03189988</v>
      </c>
    </row>
    <row r="153" spans="1:3">
      <c r="A153">
        <v>151</v>
      </c>
      <c r="B153">
        <v>341728.196171506</v>
      </c>
      <c r="C153">
        <v>4885021.3419069</v>
      </c>
    </row>
    <row r="154" spans="1:3">
      <c r="A154">
        <v>152</v>
      </c>
      <c r="B154">
        <v>339669.239185237</v>
      </c>
      <c r="C154">
        <v>4883263.28430442</v>
      </c>
    </row>
    <row r="155" spans="1:3">
      <c r="A155">
        <v>153</v>
      </c>
      <c r="B155">
        <v>337674.127088511</v>
      </c>
      <c r="C155">
        <v>4881513.44369056</v>
      </c>
    </row>
    <row r="156" spans="1:3">
      <c r="A156">
        <v>154</v>
      </c>
      <c r="B156">
        <v>334510.853780828</v>
      </c>
      <c r="C156">
        <v>4879379.68593371</v>
      </c>
    </row>
    <row r="157" spans="1:3">
      <c r="A157">
        <v>155</v>
      </c>
      <c r="B157">
        <v>333194.622427523</v>
      </c>
      <c r="C157">
        <v>4878324.4802257</v>
      </c>
    </row>
    <row r="158" spans="1:3">
      <c r="A158">
        <v>156</v>
      </c>
      <c r="B158">
        <v>330511.17114047</v>
      </c>
      <c r="C158">
        <v>4876727.18955427</v>
      </c>
    </row>
    <row r="159" spans="1:3">
      <c r="A159">
        <v>157</v>
      </c>
      <c r="B159">
        <v>329360.81863532</v>
      </c>
      <c r="C159">
        <v>4875437.16561953</v>
      </c>
    </row>
    <row r="160" spans="1:3">
      <c r="A160">
        <v>158</v>
      </c>
      <c r="B160">
        <v>327963.447283294</v>
      </c>
      <c r="C160">
        <v>4874231.56969009</v>
      </c>
    </row>
    <row r="161" spans="1:3">
      <c r="A161">
        <v>159</v>
      </c>
      <c r="B161">
        <v>325331.722128263</v>
      </c>
      <c r="C161">
        <v>4872319.56328337</v>
      </c>
    </row>
    <row r="162" spans="1:3">
      <c r="A162">
        <v>160</v>
      </c>
      <c r="B162">
        <v>323081.675145281</v>
      </c>
      <c r="C162">
        <v>4870610.33580578</v>
      </c>
    </row>
    <row r="163" spans="1:3">
      <c r="A163">
        <v>161</v>
      </c>
      <c r="B163">
        <v>323382.785045214</v>
      </c>
      <c r="C163">
        <v>4870173.44819171</v>
      </c>
    </row>
    <row r="164" spans="1:3">
      <c r="A164">
        <v>162</v>
      </c>
      <c r="B164">
        <v>323444.475314887</v>
      </c>
      <c r="C164">
        <v>4869796.20716014</v>
      </c>
    </row>
    <row r="165" spans="1:3">
      <c r="A165">
        <v>163</v>
      </c>
      <c r="B165">
        <v>321117.906729957</v>
      </c>
      <c r="C165">
        <v>4868366.33663099</v>
      </c>
    </row>
    <row r="166" spans="1:3">
      <c r="A166">
        <v>164</v>
      </c>
      <c r="B166">
        <v>319125.031209223</v>
      </c>
      <c r="C166">
        <v>4866852.71212974</v>
      </c>
    </row>
    <row r="167" spans="1:3">
      <c r="A167">
        <v>165</v>
      </c>
      <c r="B167">
        <v>316796.080240151</v>
      </c>
      <c r="C167">
        <v>4865131.12957802</v>
      </c>
    </row>
    <row r="168" spans="1:3">
      <c r="A168">
        <v>166</v>
      </c>
      <c r="B168">
        <v>316019.034116568</v>
      </c>
      <c r="C168">
        <v>4864126.03482569</v>
      </c>
    </row>
    <row r="169" spans="1:3">
      <c r="A169">
        <v>167</v>
      </c>
      <c r="B169">
        <v>314883.285716799</v>
      </c>
      <c r="C169">
        <v>4863180.33378286</v>
      </c>
    </row>
    <row r="170" spans="1:3">
      <c r="A170">
        <v>168</v>
      </c>
      <c r="B170">
        <v>315263.692685537</v>
      </c>
      <c r="C170">
        <v>4862946.62256804</v>
      </c>
    </row>
    <row r="171" spans="1:3">
      <c r="A171">
        <v>169</v>
      </c>
      <c r="B171">
        <v>313104.604467112</v>
      </c>
      <c r="C171">
        <v>4861446.07091732</v>
      </c>
    </row>
    <row r="172" spans="1:3">
      <c r="A172">
        <v>170</v>
      </c>
      <c r="B172">
        <v>311874.062349094</v>
      </c>
      <c r="C172">
        <v>4860465.26501564</v>
      </c>
    </row>
    <row r="173" spans="1:3">
      <c r="A173">
        <v>171</v>
      </c>
      <c r="B173">
        <v>311049.641447969</v>
      </c>
      <c r="C173">
        <v>4859503.58204866</v>
      </c>
    </row>
    <row r="174" spans="1:3">
      <c r="A174">
        <v>172</v>
      </c>
      <c r="B174">
        <v>309937.073813443</v>
      </c>
      <c r="C174">
        <v>4858377.05195558</v>
      </c>
    </row>
    <row r="175" spans="1:3">
      <c r="A175">
        <v>173</v>
      </c>
      <c r="B175">
        <v>307237.522546544</v>
      </c>
      <c r="C175">
        <v>4856699.06935337</v>
      </c>
    </row>
    <row r="176" spans="1:3">
      <c r="A176">
        <v>174</v>
      </c>
      <c r="B176">
        <v>305572.644226777</v>
      </c>
      <c r="C176">
        <v>4855657.38930772</v>
      </c>
    </row>
    <row r="177" spans="1:3">
      <c r="A177">
        <v>175</v>
      </c>
      <c r="B177">
        <v>306300.830311528</v>
      </c>
      <c r="C177">
        <v>4855714.95689997</v>
      </c>
    </row>
    <row r="178" spans="1:3">
      <c r="A178">
        <v>176</v>
      </c>
      <c r="B178">
        <v>305841.689455062</v>
      </c>
      <c r="C178">
        <v>4855015.71233599</v>
      </c>
    </row>
    <row r="179" spans="1:3">
      <c r="A179">
        <v>177</v>
      </c>
      <c r="B179">
        <v>305678.867467957</v>
      </c>
      <c r="C179">
        <v>4854431.67810657</v>
      </c>
    </row>
    <row r="180" spans="1:3">
      <c r="A180">
        <v>178</v>
      </c>
      <c r="B180">
        <v>304078.95707202</v>
      </c>
      <c r="C180">
        <v>4853171.66472419</v>
      </c>
    </row>
    <row r="181" spans="1:3">
      <c r="A181">
        <v>179</v>
      </c>
      <c r="B181">
        <v>303730.44326761</v>
      </c>
      <c r="C181">
        <v>4852724.69602846</v>
      </c>
    </row>
    <row r="182" spans="1:3">
      <c r="A182">
        <v>180</v>
      </c>
      <c r="B182">
        <v>301900.868662726</v>
      </c>
      <c r="C182">
        <v>4851565.55935867</v>
      </c>
    </row>
    <row r="183" spans="1:3">
      <c r="A183">
        <v>181</v>
      </c>
      <c r="B183">
        <v>302254.040123531</v>
      </c>
      <c r="C183">
        <v>4851299.04647222</v>
      </c>
    </row>
    <row r="184" spans="1:3">
      <c r="A184">
        <v>182</v>
      </c>
      <c r="B184">
        <v>302147.606598721</v>
      </c>
      <c r="C184">
        <v>4850928.71732449</v>
      </c>
    </row>
    <row r="185" spans="1:3">
      <c r="A185">
        <v>183</v>
      </c>
      <c r="B185">
        <v>301039.218032756</v>
      </c>
      <c r="C185">
        <v>4849932.91370144</v>
      </c>
    </row>
    <row r="186" spans="1:3">
      <c r="A186">
        <v>184</v>
      </c>
      <c r="B186">
        <v>300177.13952148</v>
      </c>
      <c r="C186">
        <v>4849072.00395642</v>
      </c>
    </row>
    <row r="187" spans="1:3">
      <c r="A187">
        <v>185</v>
      </c>
      <c r="B187">
        <v>301773.560515406</v>
      </c>
      <c r="C187">
        <v>4849568.97588514</v>
      </c>
    </row>
    <row r="188" spans="1:3">
      <c r="A188">
        <v>186</v>
      </c>
      <c r="B188">
        <v>302848.570352846</v>
      </c>
      <c r="C188">
        <v>4849904.50232503</v>
      </c>
    </row>
    <row r="189" spans="1:3">
      <c r="A189">
        <v>187</v>
      </c>
      <c r="B189">
        <v>302364.760615096</v>
      </c>
      <c r="C189">
        <v>4849652.46962972</v>
      </c>
    </row>
    <row r="190" spans="1:3">
      <c r="A190">
        <v>188</v>
      </c>
      <c r="B190">
        <v>301792.766735171</v>
      </c>
      <c r="C190">
        <v>4848998.38250398</v>
      </c>
    </row>
    <row r="191" spans="1:3">
      <c r="A191">
        <v>189</v>
      </c>
      <c r="B191">
        <v>300715.039178515</v>
      </c>
      <c r="C191">
        <v>4848043.30814117</v>
      </c>
    </row>
    <row r="192" spans="1:3">
      <c r="A192">
        <v>190</v>
      </c>
      <c r="B192">
        <v>301341.57316334</v>
      </c>
      <c r="C192">
        <v>4847961.22521682</v>
      </c>
    </row>
    <row r="193" spans="1:3">
      <c r="A193">
        <v>191</v>
      </c>
      <c r="B193">
        <v>301106.585393661</v>
      </c>
      <c r="C193">
        <v>4847567.56326145</v>
      </c>
    </row>
    <row r="194" spans="1:3">
      <c r="A194">
        <v>192</v>
      </c>
      <c r="B194">
        <v>302562.994177226</v>
      </c>
      <c r="C194">
        <v>4848100.64624404</v>
      </c>
    </row>
    <row r="195" spans="1:3">
      <c r="A195">
        <v>193</v>
      </c>
      <c r="B195">
        <v>302412.21651717</v>
      </c>
      <c r="C195">
        <v>4848023.23607533</v>
      </c>
    </row>
    <row r="196" spans="1:3">
      <c r="A196">
        <v>194</v>
      </c>
      <c r="B196">
        <v>301583.394497974</v>
      </c>
      <c r="C196">
        <v>4847272.47642528</v>
      </c>
    </row>
    <row r="197" spans="1:3">
      <c r="A197">
        <v>195</v>
      </c>
      <c r="B197">
        <v>302161.296271133</v>
      </c>
      <c r="C197">
        <v>4847252.77617825</v>
      </c>
    </row>
    <row r="198" spans="1:3">
      <c r="A198">
        <v>196</v>
      </c>
      <c r="B198">
        <v>302569.389832864</v>
      </c>
      <c r="C198">
        <v>4847094.91601985</v>
      </c>
    </row>
    <row r="199" spans="1:3">
      <c r="A199">
        <v>197</v>
      </c>
      <c r="B199">
        <v>300469.866335565</v>
      </c>
      <c r="C199">
        <v>4845765.99898177</v>
      </c>
    </row>
    <row r="200" spans="1:3">
      <c r="A200">
        <v>198</v>
      </c>
      <c r="B200">
        <v>299037.503404904</v>
      </c>
      <c r="C200">
        <v>4844888.18462222</v>
      </c>
    </row>
    <row r="201" spans="1:3">
      <c r="A201">
        <v>199</v>
      </c>
      <c r="B201">
        <v>299565.955845215</v>
      </c>
      <c r="C201">
        <v>4845166.88339313</v>
      </c>
    </row>
    <row r="202" spans="1:3">
      <c r="A202">
        <v>200</v>
      </c>
      <c r="B202">
        <v>299469.805979678</v>
      </c>
      <c r="C202">
        <v>4844814.61198657</v>
      </c>
    </row>
    <row r="203" spans="1:3">
      <c r="A203">
        <v>201</v>
      </c>
      <c r="B203">
        <v>300216.441536613</v>
      </c>
      <c r="C203">
        <v>4844956.32217667</v>
      </c>
    </row>
    <row r="204" spans="1:3">
      <c r="A204">
        <v>202</v>
      </c>
      <c r="B204">
        <v>299944.775525951</v>
      </c>
      <c r="C204">
        <v>4844798.53988049</v>
      </c>
    </row>
    <row r="205" spans="1:3">
      <c r="A205">
        <v>203</v>
      </c>
      <c r="B205">
        <v>299014.436677261</v>
      </c>
      <c r="C205">
        <v>4844112.8477996</v>
      </c>
    </row>
    <row r="206" spans="1:3">
      <c r="A206">
        <v>204</v>
      </c>
      <c r="B206">
        <v>297137.698206369</v>
      </c>
      <c r="C206">
        <v>4843076.71291667</v>
      </c>
    </row>
    <row r="207" spans="1:3">
      <c r="A207">
        <v>205</v>
      </c>
      <c r="B207">
        <v>296857.493927424</v>
      </c>
      <c r="C207">
        <v>4842908.76439078</v>
      </c>
    </row>
    <row r="208" spans="1:3">
      <c r="A208">
        <v>206</v>
      </c>
      <c r="B208">
        <v>297130.977414287</v>
      </c>
      <c r="C208">
        <v>4842783.15676687</v>
      </c>
    </row>
    <row r="209" spans="1:3">
      <c r="A209">
        <v>207</v>
      </c>
      <c r="B209">
        <v>295908.711672512</v>
      </c>
      <c r="C209">
        <v>4842054.81253216</v>
      </c>
    </row>
    <row r="210" spans="1:3">
      <c r="A210">
        <v>208</v>
      </c>
      <c r="B210">
        <v>296080.075010773</v>
      </c>
      <c r="C210">
        <v>4842253.59823837</v>
      </c>
    </row>
    <row r="211" spans="1:3">
      <c r="A211">
        <v>209</v>
      </c>
      <c r="B211">
        <v>298212.356396281</v>
      </c>
      <c r="C211">
        <v>4843309.13394108</v>
      </c>
    </row>
    <row r="212" spans="1:3">
      <c r="A212">
        <v>210</v>
      </c>
      <c r="B212">
        <v>297421.987873084</v>
      </c>
      <c r="C212">
        <v>4842981.71110404</v>
      </c>
    </row>
    <row r="213" spans="1:3">
      <c r="A213">
        <v>211</v>
      </c>
      <c r="B213">
        <v>298820.992382946</v>
      </c>
      <c r="C213">
        <v>4843486.76092452</v>
      </c>
    </row>
    <row r="214" spans="1:3">
      <c r="A214">
        <v>212</v>
      </c>
      <c r="B214">
        <v>299134.640988383</v>
      </c>
      <c r="C214">
        <v>4843569.80422975</v>
      </c>
    </row>
    <row r="215" spans="1:3">
      <c r="A215">
        <v>213</v>
      </c>
      <c r="B215">
        <v>298365.34705359</v>
      </c>
      <c r="C215">
        <v>4843333.98125589</v>
      </c>
    </row>
    <row r="216" spans="1:3">
      <c r="A216">
        <v>214</v>
      </c>
      <c r="B216">
        <v>298111.818653933</v>
      </c>
      <c r="C216">
        <v>4843021.9319445</v>
      </c>
    </row>
    <row r="217" spans="1:3">
      <c r="A217">
        <v>215</v>
      </c>
      <c r="B217">
        <v>298786.216663766</v>
      </c>
      <c r="C217">
        <v>4843331.74313688</v>
      </c>
    </row>
    <row r="218" spans="1:3">
      <c r="A218">
        <v>216</v>
      </c>
      <c r="B218">
        <v>298139.799640694</v>
      </c>
      <c r="C218">
        <v>4842994.7551396</v>
      </c>
    </row>
    <row r="219" spans="1:3">
      <c r="A219">
        <v>217</v>
      </c>
      <c r="B219">
        <v>298244.694767231</v>
      </c>
      <c r="C219">
        <v>4842989.78735295</v>
      </c>
    </row>
    <row r="220" spans="1:3">
      <c r="A220">
        <v>218</v>
      </c>
      <c r="B220">
        <v>299195.129036753</v>
      </c>
      <c r="C220">
        <v>4843586.68199187</v>
      </c>
    </row>
    <row r="221" spans="1:3">
      <c r="A221">
        <v>219</v>
      </c>
      <c r="B221">
        <v>299492.002044993</v>
      </c>
      <c r="C221">
        <v>4843754.35747339</v>
      </c>
    </row>
    <row r="222" spans="1:3">
      <c r="A222">
        <v>220</v>
      </c>
      <c r="B222">
        <v>299431.297112549</v>
      </c>
      <c r="C222">
        <v>4843621.12551263</v>
      </c>
    </row>
    <row r="223" spans="1:3">
      <c r="A223">
        <v>221</v>
      </c>
      <c r="B223">
        <v>299202.856747626</v>
      </c>
      <c r="C223">
        <v>4843449.95428281</v>
      </c>
    </row>
    <row r="224" spans="1:3">
      <c r="A224">
        <v>222</v>
      </c>
      <c r="B224">
        <v>298386.042899186</v>
      </c>
      <c r="C224">
        <v>4843123.11660222</v>
      </c>
    </row>
    <row r="225" spans="1:3">
      <c r="A225">
        <v>223</v>
      </c>
      <c r="B225">
        <v>299270.526132272</v>
      </c>
      <c r="C225">
        <v>4843561.68362538</v>
      </c>
    </row>
    <row r="226" spans="1:3">
      <c r="A226">
        <v>224</v>
      </c>
      <c r="B226">
        <v>298902.663804052</v>
      </c>
      <c r="C226">
        <v>4843406.85807449</v>
      </c>
    </row>
    <row r="227" spans="1:3">
      <c r="A227">
        <v>225</v>
      </c>
      <c r="B227">
        <v>299305.19615619</v>
      </c>
      <c r="C227">
        <v>4843554.38066621</v>
      </c>
    </row>
    <row r="228" spans="1:3">
      <c r="A228">
        <v>226</v>
      </c>
      <c r="B228">
        <v>299846.499804612</v>
      </c>
      <c r="C228">
        <v>4843758.12856028</v>
      </c>
    </row>
    <row r="229" spans="1:3">
      <c r="A229">
        <v>227</v>
      </c>
      <c r="B229">
        <v>299492.544872286</v>
      </c>
      <c r="C229">
        <v>4843617.86051791</v>
      </c>
    </row>
    <row r="230" spans="1:3">
      <c r="A230">
        <v>228</v>
      </c>
      <c r="B230">
        <v>299386.5750224</v>
      </c>
      <c r="C230">
        <v>4843621.19650795</v>
      </c>
    </row>
    <row r="231" spans="1:3">
      <c r="A231">
        <v>229</v>
      </c>
      <c r="B231">
        <v>299894.710640152</v>
      </c>
      <c r="C231">
        <v>4843881.05967712</v>
      </c>
    </row>
    <row r="232" spans="1:3">
      <c r="A232">
        <v>230</v>
      </c>
      <c r="B232">
        <v>300188.500401683</v>
      </c>
      <c r="C232">
        <v>4844035.04957583</v>
      </c>
    </row>
    <row r="233" spans="1:3">
      <c r="A233">
        <v>231</v>
      </c>
      <c r="B233">
        <v>300113.251915217</v>
      </c>
      <c r="C233">
        <v>4843983.93168789</v>
      </c>
    </row>
    <row r="234" spans="1:3">
      <c r="A234">
        <v>232</v>
      </c>
      <c r="B234">
        <v>300076.692966511</v>
      </c>
      <c r="C234">
        <v>4843971.31961754</v>
      </c>
    </row>
    <row r="235" spans="1:3">
      <c r="A235">
        <v>233</v>
      </c>
      <c r="B235">
        <v>299345.849235906</v>
      </c>
      <c r="C235">
        <v>4843603.07369705</v>
      </c>
    </row>
    <row r="236" spans="1:3">
      <c r="A236">
        <v>234</v>
      </c>
      <c r="B236">
        <v>299304.964343462</v>
      </c>
      <c r="C236">
        <v>4843531.07277644</v>
      </c>
    </row>
    <row r="237" spans="1:3">
      <c r="A237">
        <v>235</v>
      </c>
      <c r="B237">
        <v>298919.264258573</v>
      </c>
      <c r="C237">
        <v>4843301.87081068</v>
      </c>
    </row>
    <row r="238" spans="1:3">
      <c r="A238">
        <v>236</v>
      </c>
      <c r="B238">
        <v>299317.099561082</v>
      </c>
      <c r="C238">
        <v>4843524.52235059</v>
      </c>
    </row>
    <row r="239" spans="1:3">
      <c r="A239">
        <v>237</v>
      </c>
      <c r="B239">
        <v>299024.686626572</v>
      </c>
      <c r="C239">
        <v>4843423.12423693</v>
      </c>
    </row>
    <row r="240" spans="1:3">
      <c r="A240">
        <v>238</v>
      </c>
      <c r="B240">
        <v>298920.024614788</v>
      </c>
      <c r="C240">
        <v>4843338.3732844</v>
      </c>
    </row>
    <row r="241" spans="1:3">
      <c r="A241">
        <v>239</v>
      </c>
      <c r="B241">
        <v>298372.032148682</v>
      </c>
      <c r="C241">
        <v>4843084.65138899</v>
      </c>
    </row>
    <row r="242" spans="1:3">
      <c r="A242">
        <v>240</v>
      </c>
      <c r="B242">
        <v>298925.783160438</v>
      </c>
      <c r="C242">
        <v>4843358.63904768</v>
      </c>
    </row>
    <row r="243" spans="1:3">
      <c r="A243">
        <v>241</v>
      </c>
      <c r="B243">
        <v>299103.158390241</v>
      </c>
      <c r="C243">
        <v>4843410.11690606</v>
      </c>
    </row>
    <row r="244" spans="1:3">
      <c r="A244">
        <v>242</v>
      </c>
      <c r="B244">
        <v>299163.067363112</v>
      </c>
      <c r="C244">
        <v>4843473.98778379</v>
      </c>
    </row>
    <row r="245" spans="1:3">
      <c r="A245">
        <v>243</v>
      </c>
      <c r="B245">
        <v>298887.479359776</v>
      </c>
      <c r="C245">
        <v>4843296.76582437</v>
      </c>
    </row>
    <row r="246" spans="1:3">
      <c r="A246">
        <v>244</v>
      </c>
      <c r="B246">
        <v>298825.829053565</v>
      </c>
      <c r="C246">
        <v>4843294.5787347</v>
      </c>
    </row>
    <row r="247" spans="1:3">
      <c r="A247">
        <v>245</v>
      </c>
      <c r="B247">
        <v>299248.141275473</v>
      </c>
      <c r="C247">
        <v>4843481.38345845</v>
      </c>
    </row>
    <row r="248" spans="1:3">
      <c r="A248">
        <v>246</v>
      </c>
      <c r="B248">
        <v>298751.455848289</v>
      </c>
      <c r="C248">
        <v>4843290.61134799</v>
      </c>
    </row>
    <row r="249" spans="1:3">
      <c r="A249">
        <v>247</v>
      </c>
      <c r="B249">
        <v>298705.648378055</v>
      </c>
      <c r="C249">
        <v>4843211.87581826</v>
      </c>
    </row>
    <row r="250" spans="1:3">
      <c r="A250">
        <v>248</v>
      </c>
      <c r="B250">
        <v>298642.588384996</v>
      </c>
      <c r="C250">
        <v>4843185.46961002</v>
      </c>
    </row>
    <row r="251" spans="1:3">
      <c r="A251">
        <v>249</v>
      </c>
      <c r="B251">
        <v>298690.836806269</v>
      </c>
      <c r="C251">
        <v>4843174.91655253</v>
      </c>
    </row>
    <row r="252" spans="1:3">
      <c r="A252">
        <v>250</v>
      </c>
      <c r="B252">
        <v>298567.117282335</v>
      </c>
      <c r="C252">
        <v>4843118.21728148</v>
      </c>
    </row>
    <row r="253" spans="1:3">
      <c r="A253">
        <v>251</v>
      </c>
      <c r="B253">
        <v>298582.218987285</v>
      </c>
      <c r="C253">
        <v>4843109.57441789</v>
      </c>
    </row>
    <row r="254" spans="1:3">
      <c r="A254">
        <v>252</v>
      </c>
      <c r="B254">
        <v>298596.90837197</v>
      </c>
      <c r="C254">
        <v>4843098.48646438</v>
      </c>
    </row>
    <row r="255" spans="1:3">
      <c r="A255">
        <v>253</v>
      </c>
      <c r="B255">
        <v>298505.58642729</v>
      </c>
      <c r="C255">
        <v>4843062.15370714</v>
      </c>
    </row>
    <row r="256" spans="1:3">
      <c r="A256">
        <v>254</v>
      </c>
      <c r="B256">
        <v>298691.512451364</v>
      </c>
      <c r="C256">
        <v>4843139.91228411</v>
      </c>
    </row>
    <row r="257" spans="1:3">
      <c r="A257">
        <v>255</v>
      </c>
      <c r="B257">
        <v>298614.420391812</v>
      </c>
      <c r="C257">
        <v>4843076.51878017</v>
      </c>
    </row>
    <row r="258" spans="1:3">
      <c r="A258">
        <v>256</v>
      </c>
      <c r="B258">
        <v>298772.340896357</v>
      </c>
      <c r="C258">
        <v>4843178.75274828</v>
      </c>
    </row>
    <row r="259" spans="1:3">
      <c r="A259">
        <v>257</v>
      </c>
      <c r="B259">
        <v>298909.033681145</v>
      </c>
      <c r="C259">
        <v>4843228.25712318</v>
      </c>
    </row>
    <row r="260" spans="1:3">
      <c r="A260">
        <v>258</v>
      </c>
      <c r="B260">
        <v>298626.739011877</v>
      </c>
      <c r="C260">
        <v>4843093.14426491</v>
      </c>
    </row>
    <row r="261" spans="1:3">
      <c r="A261">
        <v>259</v>
      </c>
      <c r="B261">
        <v>298568.815643243</v>
      </c>
      <c r="C261">
        <v>4843057.79756056</v>
      </c>
    </row>
    <row r="262" spans="1:3">
      <c r="A262">
        <v>260</v>
      </c>
      <c r="B262">
        <v>298707.434612895</v>
      </c>
      <c r="C262">
        <v>4843131.54553619</v>
      </c>
    </row>
    <row r="263" spans="1:3">
      <c r="A263">
        <v>261</v>
      </c>
      <c r="B263">
        <v>298785.852015444</v>
      </c>
      <c r="C263">
        <v>4843200.51751808</v>
      </c>
    </row>
    <row r="264" spans="1:3">
      <c r="A264">
        <v>262</v>
      </c>
      <c r="B264">
        <v>298509.400400377</v>
      </c>
      <c r="C264">
        <v>4843042.90463853</v>
      </c>
    </row>
    <row r="265" spans="1:3">
      <c r="A265">
        <v>263</v>
      </c>
      <c r="B265">
        <v>298591.983914553</v>
      </c>
      <c r="C265">
        <v>4843037.79450558</v>
      </c>
    </row>
    <row r="266" spans="1:3">
      <c r="A266">
        <v>264</v>
      </c>
      <c r="B266">
        <v>298707.506535426</v>
      </c>
      <c r="C266">
        <v>4843131.5479679</v>
      </c>
    </row>
    <row r="267" spans="1:3">
      <c r="A267">
        <v>265</v>
      </c>
      <c r="B267">
        <v>298650.39059217</v>
      </c>
      <c r="C267">
        <v>4843105.9841374</v>
      </c>
    </row>
    <row r="268" spans="1:3">
      <c r="A268">
        <v>266</v>
      </c>
      <c r="B268">
        <v>298618.626627652</v>
      </c>
      <c r="C268">
        <v>4843092.16148986</v>
      </c>
    </row>
    <row r="269" spans="1:3">
      <c r="A269">
        <v>267</v>
      </c>
      <c r="B269">
        <v>298595.217049721</v>
      </c>
      <c r="C269">
        <v>4843080.71305861</v>
      </c>
    </row>
    <row r="270" spans="1:3">
      <c r="A270">
        <v>268</v>
      </c>
      <c r="B270">
        <v>298662.501414397</v>
      </c>
      <c r="C270">
        <v>4843110.06418302</v>
      </c>
    </row>
    <row r="271" spans="1:3">
      <c r="A271">
        <v>269</v>
      </c>
      <c r="B271">
        <v>298669.432747592</v>
      </c>
      <c r="C271">
        <v>4843119.32491658</v>
      </c>
    </row>
    <row r="272" spans="1:3">
      <c r="A272">
        <v>270</v>
      </c>
      <c r="B272">
        <v>298636.852887856</v>
      </c>
      <c r="C272">
        <v>4843088.49786438</v>
      </c>
    </row>
    <row r="273" spans="1:3">
      <c r="A273">
        <v>271</v>
      </c>
      <c r="B273">
        <v>298686.012182197</v>
      </c>
      <c r="C273">
        <v>4843116.83845987</v>
      </c>
    </row>
    <row r="274" spans="1:3">
      <c r="A274">
        <v>272</v>
      </c>
      <c r="B274">
        <v>298662.698367054</v>
      </c>
      <c r="C274">
        <v>4843100.78227272</v>
      </c>
    </row>
    <row r="275" spans="1:3">
      <c r="A275">
        <v>273</v>
      </c>
      <c r="B275">
        <v>298723.622759584</v>
      </c>
      <c r="C275">
        <v>4843129.42978285</v>
      </c>
    </row>
    <row r="276" spans="1:3">
      <c r="A276">
        <v>274</v>
      </c>
      <c r="B276">
        <v>298681.260337443</v>
      </c>
      <c r="C276">
        <v>4843110.37425866</v>
      </c>
    </row>
    <row r="277" spans="1:3">
      <c r="A277">
        <v>275</v>
      </c>
      <c r="B277">
        <v>298702.563694872</v>
      </c>
      <c r="C277">
        <v>4843120.36972579</v>
      </c>
    </row>
    <row r="278" spans="1:3">
      <c r="A278">
        <v>276</v>
      </c>
      <c r="B278">
        <v>298736.658639854</v>
      </c>
      <c r="C278">
        <v>4843134.43764597</v>
      </c>
    </row>
    <row r="279" spans="1:3">
      <c r="A279">
        <v>277</v>
      </c>
      <c r="B279">
        <v>298754.03267067</v>
      </c>
      <c r="C279">
        <v>4843139.2101168</v>
      </c>
    </row>
    <row r="280" spans="1:3">
      <c r="A280">
        <v>278</v>
      </c>
      <c r="B280">
        <v>298829.623312722</v>
      </c>
      <c r="C280">
        <v>4843174.90441507</v>
      </c>
    </row>
    <row r="281" spans="1:3">
      <c r="A281">
        <v>279</v>
      </c>
      <c r="B281">
        <v>298732.80650575</v>
      </c>
      <c r="C281">
        <v>4843129.14012931</v>
      </c>
    </row>
    <row r="282" spans="1:3">
      <c r="A282">
        <v>280</v>
      </c>
      <c r="B282">
        <v>298782.108971961</v>
      </c>
      <c r="C282">
        <v>4843148.88277633</v>
      </c>
    </row>
    <row r="283" spans="1:3">
      <c r="A283">
        <v>281</v>
      </c>
      <c r="B283">
        <v>298782.151086091</v>
      </c>
      <c r="C283">
        <v>4843150.58252327</v>
      </c>
    </row>
    <row r="284" spans="1:3">
      <c r="A284">
        <v>282</v>
      </c>
      <c r="B284">
        <v>298758.310586402</v>
      </c>
      <c r="C284">
        <v>4843138.49039385</v>
      </c>
    </row>
    <row r="285" spans="1:3">
      <c r="A285">
        <v>283</v>
      </c>
      <c r="B285">
        <v>298780.26402665</v>
      </c>
      <c r="C285">
        <v>4843145.30957824</v>
      </c>
    </row>
    <row r="286" spans="1:3">
      <c r="A286">
        <v>284</v>
      </c>
      <c r="B286">
        <v>298869.435950101</v>
      </c>
      <c r="C286">
        <v>4843190.37125278</v>
      </c>
    </row>
    <row r="287" spans="1:3">
      <c r="A287">
        <v>285</v>
      </c>
      <c r="B287">
        <v>298891.727517711</v>
      </c>
      <c r="C287">
        <v>4843203.5503677</v>
      </c>
    </row>
    <row r="288" spans="1:3">
      <c r="A288">
        <v>286</v>
      </c>
      <c r="B288">
        <v>298848.005350744</v>
      </c>
      <c r="C288">
        <v>4843175.51047166</v>
      </c>
    </row>
    <row r="289" spans="1:3">
      <c r="A289">
        <v>287</v>
      </c>
      <c r="B289">
        <v>298889.896934686</v>
      </c>
      <c r="C289">
        <v>4843205.33602481</v>
      </c>
    </row>
    <row r="290" spans="1:3">
      <c r="A290">
        <v>288</v>
      </c>
      <c r="B290">
        <v>298835.514374755</v>
      </c>
      <c r="C290">
        <v>4843171.45775132</v>
      </c>
    </row>
    <row r="291" spans="1:3">
      <c r="A291">
        <v>289</v>
      </c>
      <c r="B291">
        <v>298856.884911148</v>
      </c>
      <c r="C291">
        <v>4843181.63844442</v>
      </c>
    </row>
    <row r="292" spans="1:3">
      <c r="A292">
        <v>290</v>
      </c>
      <c r="B292">
        <v>298844.016768694</v>
      </c>
      <c r="C292">
        <v>4843172.94232897</v>
      </c>
    </row>
    <row r="293" spans="1:3">
      <c r="A293">
        <v>291</v>
      </c>
      <c r="B293">
        <v>298840.304627386</v>
      </c>
      <c r="C293">
        <v>4843170.38226133</v>
      </c>
    </row>
    <row r="294" spans="1:3">
      <c r="A294">
        <v>292</v>
      </c>
      <c r="B294">
        <v>298812.763258342</v>
      </c>
      <c r="C294">
        <v>4843156.40803426</v>
      </c>
    </row>
    <row r="295" spans="1:3">
      <c r="A295">
        <v>293</v>
      </c>
      <c r="B295">
        <v>298799.068859701</v>
      </c>
      <c r="C295">
        <v>4843151.31242868</v>
      </c>
    </row>
    <row r="296" spans="1:3">
      <c r="A296">
        <v>294</v>
      </c>
      <c r="B296">
        <v>298783.838239816</v>
      </c>
      <c r="C296">
        <v>4843142.55949993</v>
      </c>
    </row>
    <row r="297" spans="1:3">
      <c r="A297">
        <v>295</v>
      </c>
      <c r="B297">
        <v>298841.15923175</v>
      </c>
      <c r="C297">
        <v>4843170.08581868</v>
      </c>
    </row>
    <row r="298" spans="1:3">
      <c r="A298">
        <v>296</v>
      </c>
      <c r="B298">
        <v>298732.778693763</v>
      </c>
      <c r="C298">
        <v>4843110.27341945</v>
      </c>
    </row>
    <row r="299" spans="1:3">
      <c r="A299">
        <v>297</v>
      </c>
      <c r="B299">
        <v>298719.269885061</v>
      </c>
      <c r="C299">
        <v>4843101.28850622</v>
      </c>
    </row>
    <row r="300" spans="1:3">
      <c r="A300">
        <v>298</v>
      </c>
      <c r="B300">
        <v>298686.68949109</v>
      </c>
      <c r="C300">
        <v>4843080.85270963</v>
      </c>
    </row>
    <row r="301" spans="1:3">
      <c r="A301">
        <v>299</v>
      </c>
      <c r="B301">
        <v>298708.02722096</v>
      </c>
      <c r="C301">
        <v>4843096.08268252</v>
      </c>
    </row>
    <row r="302" spans="1:3">
      <c r="A302">
        <v>300</v>
      </c>
      <c r="B302">
        <v>298718.200335297</v>
      </c>
      <c r="C302">
        <v>4843105.98692482</v>
      </c>
    </row>
    <row r="303" spans="1:3">
      <c r="A303">
        <v>301</v>
      </c>
      <c r="B303">
        <v>298718.427528224</v>
      </c>
      <c r="C303">
        <v>4843102.98273198</v>
      </c>
    </row>
    <row r="304" spans="1:3">
      <c r="A304">
        <v>302</v>
      </c>
      <c r="B304">
        <v>298762.831895075</v>
      </c>
      <c r="C304">
        <v>4843112.87247133</v>
      </c>
    </row>
    <row r="305" spans="1:3">
      <c r="A305">
        <v>303</v>
      </c>
      <c r="B305">
        <v>298748.936462107</v>
      </c>
      <c r="C305">
        <v>4843105.33591416</v>
      </c>
    </row>
    <row r="306" spans="1:3">
      <c r="A306">
        <v>304</v>
      </c>
      <c r="B306">
        <v>298765.006312228</v>
      </c>
      <c r="C306">
        <v>4843113.46770876</v>
      </c>
    </row>
    <row r="307" spans="1:3">
      <c r="A307">
        <v>305</v>
      </c>
      <c r="B307">
        <v>298744.313636332</v>
      </c>
      <c r="C307">
        <v>4843101.91701507</v>
      </c>
    </row>
    <row r="308" spans="1:3">
      <c r="A308">
        <v>306</v>
      </c>
      <c r="B308">
        <v>298741.339348668</v>
      </c>
      <c r="C308">
        <v>4843100.28483165</v>
      </c>
    </row>
    <row r="309" spans="1:3">
      <c r="A309">
        <v>307</v>
      </c>
      <c r="B309">
        <v>298775.950140371</v>
      </c>
      <c r="C309">
        <v>4843117.12117215</v>
      </c>
    </row>
    <row r="310" spans="1:3">
      <c r="A310">
        <v>308</v>
      </c>
      <c r="B310">
        <v>298758.353513422</v>
      </c>
      <c r="C310">
        <v>4843107.10541663</v>
      </c>
    </row>
    <row r="311" spans="1:3">
      <c r="A311">
        <v>309</v>
      </c>
      <c r="B311">
        <v>298793.241823455</v>
      </c>
      <c r="C311">
        <v>4843126.44533254</v>
      </c>
    </row>
    <row r="312" spans="1:3">
      <c r="A312">
        <v>310</v>
      </c>
      <c r="B312">
        <v>298773.07210261</v>
      </c>
      <c r="C312">
        <v>4843114.86405801</v>
      </c>
    </row>
    <row r="313" spans="1:3">
      <c r="A313">
        <v>311</v>
      </c>
      <c r="B313">
        <v>298767.450709859</v>
      </c>
      <c r="C313">
        <v>4843109.26148858</v>
      </c>
    </row>
    <row r="314" spans="1:3">
      <c r="A314">
        <v>312</v>
      </c>
      <c r="B314">
        <v>298770.6493845</v>
      </c>
      <c r="C314">
        <v>4843111.17943527</v>
      </c>
    </row>
    <row r="315" spans="1:3">
      <c r="A315">
        <v>313</v>
      </c>
      <c r="B315">
        <v>298780.583141161</v>
      </c>
      <c r="C315">
        <v>4843113.77697568</v>
      </c>
    </row>
    <row r="316" spans="1:3">
      <c r="A316">
        <v>314</v>
      </c>
      <c r="B316">
        <v>298773.804236448</v>
      </c>
      <c r="C316">
        <v>4843114.96592113</v>
      </c>
    </row>
    <row r="317" spans="1:3">
      <c r="A317">
        <v>315</v>
      </c>
      <c r="B317">
        <v>298774.372831297</v>
      </c>
      <c r="C317">
        <v>4843113.01559229</v>
      </c>
    </row>
    <row r="318" spans="1:3">
      <c r="A318">
        <v>316</v>
      </c>
      <c r="B318">
        <v>298760.646224978</v>
      </c>
      <c r="C318">
        <v>4843103.72335551</v>
      </c>
    </row>
    <row r="319" spans="1:3">
      <c r="A319">
        <v>317</v>
      </c>
      <c r="B319">
        <v>298770.356090107</v>
      </c>
      <c r="C319">
        <v>4843110.51741618</v>
      </c>
    </row>
    <row r="320" spans="1:3">
      <c r="A320">
        <v>318</v>
      </c>
      <c r="B320">
        <v>298771.951908516</v>
      </c>
      <c r="C320">
        <v>4843111.10034095</v>
      </c>
    </row>
    <row r="321" spans="1:3">
      <c r="A321">
        <v>319</v>
      </c>
      <c r="B321">
        <v>298780.289465575</v>
      </c>
      <c r="C321">
        <v>4843115.84380828</v>
      </c>
    </row>
    <row r="322" spans="1:3">
      <c r="A322">
        <v>320</v>
      </c>
      <c r="B322">
        <v>298776.788422421</v>
      </c>
      <c r="C322">
        <v>4843114.48742514</v>
      </c>
    </row>
    <row r="323" spans="1:3">
      <c r="A323">
        <v>321</v>
      </c>
      <c r="B323">
        <v>298751.498757168</v>
      </c>
      <c r="C323">
        <v>4843100.40622051</v>
      </c>
    </row>
    <row r="324" spans="1:3">
      <c r="A324">
        <v>322</v>
      </c>
      <c r="B324">
        <v>298751.850640156</v>
      </c>
      <c r="C324">
        <v>4843100.68069179</v>
      </c>
    </row>
    <row r="325" spans="1:3">
      <c r="A325">
        <v>323</v>
      </c>
      <c r="B325">
        <v>298747.566581692</v>
      </c>
      <c r="C325">
        <v>4843098.67969731</v>
      </c>
    </row>
    <row r="326" spans="1:3">
      <c r="A326">
        <v>324</v>
      </c>
      <c r="B326">
        <v>298750.75577932</v>
      </c>
      <c r="C326">
        <v>4843099.98550733</v>
      </c>
    </row>
    <row r="327" spans="1:3">
      <c r="A327">
        <v>325</v>
      </c>
      <c r="B327">
        <v>298749.629100874</v>
      </c>
      <c r="C327">
        <v>4843101.29340174</v>
      </c>
    </row>
    <row r="328" spans="1:3">
      <c r="A328">
        <v>326</v>
      </c>
      <c r="B328">
        <v>298749.273970845</v>
      </c>
      <c r="C328">
        <v>4843098.7361297</v>
      </c>
    </row>
    <row r="329" spans="1:3">
      <c r="A329">
        <v>327</v>
      </c>
      <c r="B329">
        <v>298743.180398702</v>
      </c>
      <c r="C329">
        <v>4843095.72522279</v>
      </c>
    </row>
    <row r="330" spans="1:3">
      <c r="A330">
        <v>328</v>
      </c>
      <c r="B330">
        <v>298752.73228657</v>
      </c>
      <c r="C330">
        <v>4843099.55629552</v>
      </c>
    </row>
    <row r="331" spans="1:3">
      <c r="A331">
        <v>329</v>
      </c>
      <c r="B331">
        <v>298757.759142511</v>
      </c>
      <c r="C331">
        <v>4843102.07548201</v>
      </c>
    </row>
    <row r="332" spans="1:3">
      <c r="A332">
        <v>330</v>
      </c>
      <c r="B332">
        <v>298746.473569264</v>
      </c>
      <c r="C332">
        <v>4843097.47968465</v>
      </c>
    </row>
    <row r="333" spans="1:3">
      <c r="A333">
        <v>331</v>
      </c>
      <c r="B333">
        <v>298751.859973837</v>
      </c>
      <c r="C333">
        <v>4843100.10322691</v>
      </c>
    </row>
    <row r="334" spans="1:3">
      <c r="A334">
        <v>332</v>
      </c>
      <c r="B334">
        <v>298747.324136284</v>
      </c>
      <c r="C334">
        <v>4843097.52697594</v>
      </c>
    </row>
    <row r="335" spans="1:3">
      <c r="A335">
        <v>333</v>
      </c>
      <c r="B335">
        <v>298742.980714656</v>
      </c>
      <c r="C335">
        <v>4843095.23933747</v>
      </c>
    </row>
    <row r="336" spans="1:3">
      <c r="A336">
        <v>334</v>
      </c>
      <c r="B336">
        <v>298752.925161605</v>
      </c>
      <c r="C336">
        <v>4843100.23963</v>
      </c>
    </row>
    <row r="337" spans="1:3">
      <c r="A337">
        <v>335</v>
      </c>
      <c r="B337">
        <v>298753.012204208</v>
      </c>
      <c r="C337">
        <v>4843099.81321896</v>
      </c>
    </row>
    <row r="338" spans="1:3">
      <c r="A338">
        <v>336</v>
      </c>
      <c r="B338">
        <v>298751.751529582</v>
      </c>
      <c r="C338">
        <v>4843099.98620047</v>
      </c>
    </row>
    <row r="339" spans="1:3">
      <c r="A339">
        <v>337</v>
      </c>
      <c r="B339">
        <v>298749.307231144</v>
      </c>
      <c r="C339">
        <v>4843098.97282747</v>
      </c>
    </row>
    <row r="340" spans="1:3">
      <c r="A340">
        <v>338</v>
      </c>
      <c r="B340">
        <v>298754.047752759</v>
      </c>
      <c r="C340">
        <v>4843101.25247657</v>
      </c>
    </row>
    <row r="341" spans="1:3">
      <c r="A341">
        <v>339</v>
      </c>
      <c r="B341">
        <v>298755.420465768</v>
      </c>
      <c r="C341">
        <v>4843102.16757031</v>
      </c>
    </row>
    <row r="342" spans="1:3">
      <c r="A342">
        <v>340</v>
      </c>
      <c r="B342">
        <v>298752.617399348</v>
      </c>
      <c r="C342">
        <v>4843101.03667926</v>
      </c>
    </row>
    <row r="343" spans="1:3">
      <c r="A343">
        <v>341</v>
      </c>
      <c r="B343">
        <v>298758.902843928</v>
      </c>
      <c r="C343">
        <v>4843103.89105869</v>
      </c>
    </row>
    <row r="344" spans="1:3">
      <c r="A344">
        <v>342</v>
      </c>
      <c r="B344">
        <v>298755.219000417</v>
      </c>
      <c r="C344">
        <v>4843101.73687119</v>
      </c>
    </row>
    <row r="345" spans="1:3">
      <c r="A345">
        <v>343</v>
      </c>
      <c r="B345">
        <v>298753.646767294</v>
      </c>
      <c r="C345">
        <v>4843100.94437255</v>
      </c>
    </row>
    <row r="346" spans="1:3">
      <c r="A346">
        <v>344</v>
      </c>
      <c r="B346">
        <v>298760.316813651</v>
      </c>
      <c r="C346">
        <v>4843104.6117576</v>
      </c>
    </row>
    <row r="347" spans="1:3">
      <c r="A347">
        <v>345</v>
      </c>
      <c r="B347">
        <v>298752.460245807</v>
      </c>
      <c r="C347">
        <v>4843099.97816171</v>
      </c>
    </row>
    <row r="348" spans="1:3">
      <c r="A348">
        <v>346</v>
      </c>
      <c r="B348">
        <v>298755.451861669</v>
      </c>
      <c r="C348">
        <v>4843101.59261958</v>
      </c>
    </row>
    <row r="349" spans="1:3">
      <c r="A349">
        <v>347</v>
      </c>
      <c r="B349">
        <v>298752.751731016</v>
      </c>
      <c r="C349">
        <v>4843099.68264927</v>
      </c>
    </row>
    <row r="350" spans="1:3">
      <c r="A350">
        <v>348</v>
      </c>
      <c r="B350">
        <v>298754.264600392</v>
      </c>
      <c r="C350">
        <v>4843101.04513749</v>
      </c>
    </row>
    <row r="351" spans="1:3">
      <c r="A351">
        <v>349</v>
      </c>
      <c r="B351">
        <v>298753.838765949</v>
      </c>
      <c r="C351">
        <v>4843101.2642514</v>
      </c>
    </row>
    <row r="352" spans="1:3">
      <c r="A352">
        <v>350</v>
      </c>
      <c r="B352">
        <v>298749.445724551</v>
      </c>
      <c r="C352">
        <v>4843098.9290774</v>
      </c>
    </row>
    <row r="353" spans="1:3">
      <c r="A353">
        <v>351</v>
      </c>
      <c r="B353">
        <v>298758.321457012</v>
      </c>
      <c r="C353">
        <v>4843103.28693371</v>
      </c>
    </row>
    <row r="354" spans="1:3">
      <c r="A354">
        <v>352</v>
      </c>
      <c r="B354">
        <v>298753.126111527</v>
      </c>
      <c r="C354">
        <v>4843100.33792501</v>
      </c>
    </row>
    <row r="355" spans="1:3">
      <c r="A355">
        <v>353</v>
      </c>
      <c r="B355">
        <v>298754.003573616</v>
      </c>
      <c r="C355">
        <v>4843100.81024771</v>
      </c>
    </row>
    <row r="356" spans="1:3">
      <c r="A356">
        <v>354</v>
      </c>
      <c r="B356">
        <v>298752.98428245</v>
      </c>
      <c r="C356">
        <v>4843100.26323446</v>
      </c>
    </row>
    <row r="357" spans="1:3">
      <c r="A357">
        <v>355</v>
      </c>
      <c r="B357">
        <v>298755.055920522</v>
      </c>
      <c r="C357">
        <v>4843101.11736111</v>
      </c>
    </row>
    <row r="358" spans="1:3">
      <c r="A358">
        <v>356</v>
      </c>
      <c r="B358">
        <v>298754.45242607</v>
      </c>
      <c r="C358">
        <v>4843100.89998276</v>
      </c>
    </row>
    <row r="359" spans="1:3">
      <c r="A359">
        <v>357</v>
      </c>
      <c r="B359">
        <v>298754.832583398</v>
      </c>
      <c r="C359">
        <v>4843101.22105071</v>
      </c>
    </row>
    <row r="360" spans="1:3">
      <c r="A360">
        <v>358</v>
      </c>
      <c r="B360">
        <v>298752.597378984</v>
      </c>
      <c r="C360">
        <v>4843099.74175234</v>
      </c>
    </row>
    <row r="361" spans="1:3">
      <c r="A361">
        <v>359</v>
      </c>
      <c r="B361">
        <v>298753.017211517</v>
      </c>
      <c r="C361">
        <v>4843099.89431631</v>
      </c>
    </row>
    <row r="362" spans="1:3">
      <c r="A362">
        <v>360</v>
      </c>
      <c r="B362">
        <v>298753.734244628</v>
      </c>
      <c r="C362">
        <v>4843100.53747321</v>
      </c>
    </row>
    <row r="363" spans="1:3">
      <c r="A363">
        <v>361</v>
      </c>
      <c r="B363">
        <v>298751.508713423</v>
      </c>
      <c r="C363">
        <v>4843099.19452585</v>
      </c>
    </row>
    <row r="364" spans="1:3">
      <c r="A364">
        <v>362</v>
      </c>
      <c r="B364">
        <v>298755.299179026</v>
      </c>
      <c r="C364">
        <v>4843101.40414321</v>
      </c>
    </row>
    <row r="365" spans="1:3">
      <c r="A365">
        <v>363</v>
      </c>
      <c r="B365">
        <v>298755.953789945</v>
      </c>
      <c r="C365">
        <v>4843101.50159493</v>
      </c>
    </row>
    <row r="366" spans="1:3">
      <c r="A366">
        <v>364</v>
      </c>
      <c r="B366">
        <v>298751.108721422</v>
      </c>
      <c r="C366">
        <v>4843099.44686983</v>
      </c>
    </row>
    <row r="367" spans="1:3">
      <c r="A367">
        <v>365</v>
      </c>
      <c r="B367">
        <v>298753.060340473</v>
      </c>
      <c r="C367">
        <v>4843100.12789508</v>
      </c>
    </row>
    <row r="368" spans="1:3">
      <c r="A368">
        <v>366</v>
      </c>
      <c r="B368">
        <v>298751.919474217</v>
      </c>
      <c r="C368">
        <v>4843099.79957672</v>
      </c>
    </row>
    <row r="369" spans="1:3">
      <c r="A369">
        <v>367</v>
      </c>
      <c r="B369">
        <v>298754.817927189</v>
      </c>
      <c r="C369">
        <v>4843100.93045006</v>
      </c>
    </row>
    <row r="370" spans="1:3">
      <c r="A370">
        <v>368</v>
      </c>
      <c r="B370">
        <v>298753.551829664</v>
      </c>
      <c r="C370">
        <v>4843100.44889215</v>
      </c>
    </row>
    <row r="371" spans="1:3">
      <c r="A371">
        <v>369</v>
      </c>
      <c r="B371">
        <v>298753.841815957</v>
      </c>
      <c r="C371">
        <v>4843100.81651135</v>
      </c>
    </row>
    <row r="372" spans="1:3">
      <c r="A372">
        <v>370</v>
      </c>
      <c r="B372">
        <v>298754.154501996</v>
      </c>
      <c r="C372">
        <v>4843101.03724892</v>
      </c>
    </row>
    <row r="373" spans="1:3">
      <c r="A373">
        <v>371</v>
      </c>
      <c r="B373">
        <v>298755.285729413</v>
      </c>
      <c r="C373">
        <v>4843101.73829654</v>
      </c>
    </row>
    <row r="374" spans="1:3">
      <c r="A374">
        <v>372</v>
      </c>
      <c r="B374">
        <v>298754.900831162</v>
      </c>
      <c r="C374">
        <v>4843101.54413798</v>
      </c>
    </row>
    <row r="375" spans="1:3">
      <c r="A375">
        <v>373</v>
      </c>
      <c r="B375">
        <v>298755.327079571</v>
      </c>
      <c r="C375">
        <v>4843101.94612917</v>
      </c>
    </row>
    <row r="376" spans="1:3">
      <c r="A376">
        <v>374</v>
      </c>
      <c r="B376">
        <v>298754.465300851</v>
      </c>
      <c r="C376">
        <v>4843101.70009782</v>
      </c>
    </row>
    <row r="377" spans="1:3">
      <c r="A377">
        <v>375</v>
      </c>
      <c r="B377">
        <v>298753.939841783</v>
      </c>
      <c r="C377">
        <v>4843101.38115853</v>
      </c>
    </row>
    <row r="378" spans="1:3">
      <c r="A378">
        <v>376</v>
      </c>
      <c r="B378">
        <v>298752.837580072</v>
      </c>
      <c r="C378">
        <v>4843100.86884009</v>
      </c>
    </row>
    <row r="379" spans="1:3">
      <c r="A379">
        <v>377</v>
      </c>
      <c r="B379">
        <v>298755.329626467</v>
      </c>
      <c r="C379">
        <v>4843102.30462371</v>
      </c>
    </row>
    <row r="380" spans="1:3">
      <c r="A380">
        <v>378</v>
      </c>
      <c r="B380">
        <v>298753.015610518</v>
      </c>
      <c r="C380">
        <v>4843100.93633182</v>
      </c>
    </row>
    <row r="381" spans="1:3">
      <c r="A381">
        <v>379</v>
      </c>
      <c r="B381">
        <v>298753.042847784</v>
      </c>
      <c r="C381">
        <v>4843100.85706229</v>
      </c>
    </row>
    <row r="382" spans="1:3">
      <c r="A382">
        <v>380</v>
      </c>
      <c r="B382">
        <v>298754.10309344</v>
      </c>
      <c r="C382">
        <v>4843101.57402291</v>
      </c>
    </row>
    <row r="383" spans="1:3">
      <c r="A383">
        <v>381</v>
      </c>
      <c r="B383">
        <v>298754.668199206</v>
      </c>
      <c r="C383">
        <v>4843101.83022126</v>
      </c>
    </row>
    <row r="384" spans="1:3">
      <c r="A384">
        <v>382</v>
      </c>
      <c r="B384">
        <v>298754.439000878</v>
      </c>
      <c r="C384">
        <v>4843101.6847709</v>
      </c>
    </row>
    <row r="385" spans="1:3">
      <c r="A385">
        <v>383</v>
      </c>
      <c r="B385">
        <v>298753.407178663</v>
      </c>
      <c r="C385">
        <v>4843101.072395</v>
      </c>
    </row>
    <row r="386" spans="1:3">
      <c r="A386">
        <v>384</v>
      </c>
      <c r="B386">
        <v>298753.666502793</v>
      </c>
      <c r="C386">
        <v>4843101.2949375</v>
      </c>
    </row>
    <row r="387" spans="1:3">
      <c r="A387">
        <v>385</v>
      </c>
      <c r="B387">
        <v>298753.81624569</v>
      </c>
      <c r="C387">
        <v>4843101.30192228</v>
      </c>
    </row>
    <row r="388" spans="1:3">
      <c r="A388">
        <v>386</v>
      </c>
      <c r="B388">
        <v>298754.54473184</v>
      </c>
      <c r="C388">
        <v>4843101.56687563</v>
      </c>
    </row>
    <row r="389" spans="1:3">
      <c r="A389">
        <v>387</v>
      </c>
      <c r="B389">
        <v>298753.894546568</v>
      </c>
      <c r="C389">
        <v>4843101.30606662</v>
      </c>
    </row>
    <row r="390" spans="1:3">
      <c r="A390">
        <v>388</v>
      </c>
      <c r="B390">
        <v>298753.286070618</v>
      </c>
      <c r="C390">
        <v>4843101.08028733</v>
      </c>
    </row>
    <row r="391" spans="1:3">
      <c r="A391">
        <v>389</v>
      </c>
      <c r="B391">
        <v>298753.999122938</v>
      </c>
      <c r="C391">
        <v>4843101.40668187</v>
      </c>
    </row>
    <row r="392" spans="1:3">
      <c r="A392">
        <v>390</v>
      </c>
      <c r="B392">
        <v>298753.78321418</v>
      </c>
      <c r="C392">
        <v>4843101.27104587</v>
      </c>
    </row>
    <row r="393" spans="1:3">
      <c r="A393">
        <v>391</v>
      </c>
      <c r="B393">
        <v>298754.038274042</v>
      </c>
      <c r="C393">
        <v>4843101.43651516</v>
      </c>
    </row>
    <row r="394" spans="1:3">
      <c r="A394">
        <v>392</v>
      </c>
      <c r="B394">
        <v>298753.963194603</v>
      </c>
      <c r="C394">
        <v>4843101.38707631</v>
      </c>
    </row>
    <row r="395" spans="1:3">
      <c r="A395">
        <v>393</v>
      </c>
      <c r="B395">
        <v>298754.623190097</v>
      </c>
      <c r="C395">
        <v>4843101.75480094</v>
      </c>
    </row>
    <row r="396" spans="1:3">
      <c r="A396">
        <v>394</v>
      </c>
      <c r="B396">
        <v>298754.605713736</v>
      </c>
      <c r="C396">
        <v>4843101.73715912</v>
      </c>
    </row>
    <row r="397" spans="1:3">
      <c r="A397">
        <v>395</v>
      </c>
      <c r="B397">
        <v>298754.609314331</v>
      </c>
      <c r="C397">
        <v>4843101.77945009</v>
      </c>
    </row>
    <row r="398" spans="1:3">
      <c r="A398">
        <v>396</v>
      </c>
      <c r="B398">
        <v>298755.042326813</v>
      </c>
      <c r="C398">
        <v>4843101.96357272</v>
      </c>
    </row>
    <row r="399" spans="1:3">
      <c r="A399">
        <v>397</v>
      </c>
      <c r="B399">
        <v>298754.823297268</v>
      </c>
      <c r="C399">
        <v>4843101.84007542</v>
      </c>
    </row>
    <row r="400" spans="1:3">
      <c r="A400">
        <v>398</v>
      </c>
      <c r="B400">
        <v>298754.912965226</v>
      </c>
      <c r="C400">
        <v>4843101.96309116</v>
      </c>
    </row>
    <row r="401" spans="1:3">
      <c r="A401">
        <v>399</v>
      </c>
      <c r="B401">
        <v>298754.728297996</v>
      </c>
      <c r="C401">
        <v>4843101.90422237</v>
      </c>
    </row>
    <row r="402" spans="1:3">
      <c r="A402">
        <v>400</v>
      </c>
      <c r="B402">
        <v>298754.816346931</v>
      </c>
      <c r="C402">
        <v>4843101.93829048</v>
      </c>
    </row>
    <row r="403" spans="1:3">
      <c r="A403">
        <v>401</v>
      </c>
      <c r="B403">
        <v>298754.738975375</v>
      </c>
      <c r="C403">
        <v>4843101.91680747</v>
      </c>
    </row>
    <row r="404" spans="1:3">
      <c r="A404">
        <v>402</v>
      </c>
      <c r="B404">
        <v>298754.890433817</v>
      </c>
      <c r="C404">
        <v>4843102.01300909</v>
      </c>
    </row>
    <row r="405" spans="1:3">
      <c r="A405">
        <v>403</v>
      </c>
      <c r="B405">
        <v>298754.74007324</v>
      </c>
      <c r="C405">
        <v>4843101.99056869</v>
      </c>
    </row>
    <row r="406" spans="1:3">
      <c r="A406">
        <v>404</v>
      </c>
      <c r="B406">
        <v>298754.708830728</v>
      </c>
      <c r="C406">
        <v>4843101.96821504</v>
      </c>
    </row>
    <row r="407" spans="1:3">
      <c r="A407">
        <v>405</v>
      </c>
      <c r="B407">
        <v>298754.722338358</v>
      </c>
      <c r="C407">
        <v>4843102.0155484</v>
      </c>
    </row>
    <row r="408" spans="1:3">
      <c r="A408">
        <v>406</v>
      </c>
      <c r="B408">
        <v>298754.448393907</v>
      </c>
      <c r="C408">
        <v>4843101.87234308</v>
      </c>
    </row>
    <row r="409" spans="1:3">
      <c r="A409">
        <v>407</v>
      </c>
      <c r="B409">
        <v>298754.455971705</v>
      </c>
      <c r="C409">
        <v>4843101.86912575</v>
      </c>
    </row>
    <row r="410" spans="1:3">
      <c r="A410">
        <v>408</v>
      </c>
      <c r="B410">
        <v>298754.747128061</v>
      </c>
      <c r="C410">
        <v>4843102.04910356</v>
      </c>
    </row>
    <row r="411" spans="1:3">
      <c r="A411">
        <v>409</v>
      </c>
      <c r="B411">
        <v>298754.139589817</v>
      </c>
      <c r="C411">
        <v>4843101.773461</v>
      </c>
    </row>
    <row r="412" spans="1:3">
      <c r="A412">
        <v>410</v>
      </c>
      <c r="B412">
        <v>298754.102303888</v>
      </c>
      <c r="C412">
        <v>4843101.74882485</v>
      </c>
    </row>
    <row r="413" spans="1:3">
      <c r="A413">
        <v>411</v>
      </c>
      <c r="B413">
        <v>298754.303603832</v>
      </c>
      <c r="C413">
        <v>4843101.88744027</v>
      </c>
    </row>
    <row r="414" spans="1:3">
      <c r="A414">
        <v>412</v>
      </c>
      <c r="B414">
        <v>298754.167732622</v>
      </c>
      <c r="C414">
        <v>4843101.78851808</v>
      </c>
    </row>
    <row r="415" spans="1:3">
      <c r="A415">
        <v>413</v>
      </c>
      <c r="B415">
        <v>298754.287544659</v>
      </c>
      <c r="C415">
        <v>4843101.85688102</v>
      </c>
    </row>
    <row r="416" spans="1:3">
      <c r="A416">
        <v>414</v>
      </c>
      <c r="B416">
        <v>298753.965450589</v>
      </c>
      <c r="C416">
        <v>4843101.71460542</v>
      </c>
    </row>
    <row r="417" spans="1:3">
      <c r="A417">
        <v>415</v>
      </c>
      <c r="B417">
        <v>298753.903007433</v>
      </c>
      <c r="C417">
        <v>4843101.65265706</v>
      </c>
    </row>
    <row r="418" spans="1:3">
      <c r="A418">
        <v>416</v>
      </c>
      <c r="B418">
        <v>298754.060457388</v>
      </c>
      <c r="C418">
        <v>4843101.72459619</v>
      </c>
    </row>
    <row r="419" spans="1:3">
      <c r="A419">
        <v>417</v>
      </c>
      <c r="B419">
        <v>298754.098504855</v>
      </c>
      <c r="C419">
        <v>4843101.75785265</v>
      </c>
    </row>
    <row r="420" spans="1:3">
      <c r="A420">
        <v>418</v>
      </c>
      <c r="B420">
        <v>298754.094862476</v>
      </c>
      <c r="C420">
        <v>4843101.76143235</v>
      </c>
    </row>
    <row r="421" spans="1:3">
      <c r="A421">
        <v>419</v>
      </c>
      <c r="B421">
        <v>298754.099237827</v>
      </c>
      <c r="C421">
        <v>4843101.72830157</v>
      </c>
    </row>
    <row r="422" spans="1:3">
      <c r="A422">
        <v>420</v>
      </c>
      <c r="B422">
        <v>298754.097928063</v>
      </c>
      <c r="C422">
        <v>4843101.75021234</v>
      </c>
    </row>
    <row r="423" spans="1:3">
      <c r="A423">
        <v>421</v>
      </c>
      <c r="B423">
        <v>298754.07262624</v>
      </c>
      <c r="C423">
        <v>4843101.75993062</v>
      </c>
    </row>
    <row r="424" spans="1:3">
      <c r="A424">
        <v>422</v>
      </c>
      <c r="B424">
        <v>298754.338131051</v>
      </c>
      <c r="C424">
        <v>4843101.88925894</v>
      </c>
    </row>
    <row r="425" spans="1:3">
      <c r="A425">
        <v>423</v>
      </c>
      <c r="B425">
        <v>298754.335549477</v>
      </c>
      <c r="C425">
        <v>4843101.88461964</v>
      </c>
    </row>
    <row r="426" spans="1:3">
      <c r="A426">
        <v>424</v>
      </c>
      <c r="B426">
        <v>298754.450244727</v>
      </c>
      <c r="C426">
        <v>4843101.96130992</v>
      </c>
    </row>
    <row r="427" spans="1:3">
      <c r="A427">
        <v>425</v>
      </c>
      <c r="B427">
        <v>298754.574014148</v>
      </c>
      <c r="C427">
        <v>4843102.04162019</v>
      </c>
    </row>
    <row r="428" spans="1:3">
      <c r="A428">
        <v>426</v>
      </c>
      <c r="B428">
        <v>298754.604755291</v>
      </c>
      <c r="C428">
        <v>4843102.0607306</v>
      </c>
    </row>
    <row r="429" spans="1:3">
      <c r="A429">
        <v>427</v>
      </c>
      <c r="B429">
        <v>298754.589573567</v>
      </c>
      <c r="C429">
        <v>4843102.05495425</v>
      </c>
    </row>
    <row r="430" spans="1:3">
      <c r="A430">
        <v>428</v>
      </c>
      <c r="B430">
        <v>298754.724879124</v>
      </c>
      <c r="C430">
        <v>4843102.12168269</v>
      </c>
    </row>
    <row r="431" spans="1:3">
      <c r="A431">
        <v>429</v>
      </c>
      <c r="B431">
        <v>298754.682208157</v>
      </c>
      <c r="C431">
        <v>4843102.11004971</v>
      </c>
    </row>
    <row r="432" spans="1:3">
      <c r="A432">
        <v>430</v>
      </c>
      <c r="B432">
        <v>298754.684128599</v>
      </c>
      <c r="C432">
        <v>4843102.09532272</v>
      </c>
    </row>
    <row r="433" spans="1:3">
      <c r="A433">
        <v>431</v>
      </c>
      <c r="B433">
        <v>298754.741378785</v>
      </c>
      <c r="C433">
        <v>4843102.15710539</v>
      </c>
    </row>
    <row r="434" spans="1:3">
      <c r="A434">
        <v>432</v>
      </c>
      <c r="B434">
        <v>298754.73164271</v>
      </c>
      <c r="C434">
        <v>4843102.15162544</v>
      </c>
    </row>
    <row r="435" spans="1:3">
      <c r="A435">
        <v>433</v>
      </c>
      <c r="B435">
        <v>298754.815036708</v>
      </c>
      <c r="C435">
        <v>4843102.18574533</v>
      </c>
    </row>
    <row r="436" spans="1:3">
      <c r="A436">
        <v>434</v>
      </c>
      <c r="B436">
        <v>298754.663130329</v>
      </c>
      <c r="C436">
        <v>4843102.12168319</v>
      </c>
    </row>
    <row r="437" spans="1:3">
      <c r="A437">
        <v>435</v>
      </c>
      <c r="B437">
        <v>298754.470726815</v>
      </c>
      <c r="C437">
        <v>4843102.03829864</v>
      </c>
    </row>
    <row r="438" spans="1:3">
      <c r="A438">
        <v>436</v>
      </c>
      <c r="B438">
        <v>298754.530889498</v>
      </c>
      <c r="C438">
        <v>4843102.07735539</v>
      </c>
    </row>
    <row r="439" spans="1:3">
      <c r="A439">
        <v>437</v>
      </c>
      <c r="B439">
        <v>298754.273428644</v>
      </c>
      <c r="C439">
        <v>4843101.9532762</v>
      </c>
    </row>
    <row r="440" spans="1:3">
      <c r="A440">
        <v>438</v>
      </c>
      <c r="B440">
        <v>298754.514166161</v>
      </c>
      <c r="C440">
        <v>4843102.05983492</v>
      </c>
    </row>
    <row r="441" spans="1:3">
      <c r="A441">
        <v>439</v>
      </c>
      <c r="B441">
        <v>298754.593808055</v>
      </c>
      <c r="C441">
        <v>4843102.11673747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12595451.6722695</v>
      </c>
      <c r="C2">
        <v>0</v>
      </c>
    </row>
    <row r="3" spans="1:3">
      <c r="A3">
        <v>1</v>
      </c>
      <c r="B3">
        <v>45567421.6476277</v>
      </c>
      <c r="C3">
        <v>668817.089816464</v>
      </c>
    </row>
    <row r="4" spans="1:3">
      <c r="A4">
        <v>2</v>
      </c>
      <c r="B4">
        <v>44953065.2272571</v>
      </c>
      <c r="C4">
        <v>668811.467345635</v>
      </c>
    </row>
    <row r="5" spans="1:3">
      <c r="A5">
        <v>3</v>
      </c>
      <c r="B5">
        <v>44335671.857129</v>
      </c>
      <c r="C5">
        <v>668793.333684066</v>
      </c>
    </row>
    <row r="6" spans="1:3">
      <c r="A6">
        <v>4</v>
      </c>
      <c r="B6">
        <v>43720673.7151639</v>
      </c>
      <c r="C6">
        <v>668766.598642807</v>
      </c>
    </row>
    <row r="7" spans="1:3">
      <c r="A7">
        <v>5</v>
      </c>
      <c r="B7">
        <v>43111008.7866725</v>
      </c>
      <c r="C7">
        <v>668734.306737412</v>
      </c>
    </row>
    <row r="8" spans="1:3">
      <c r="A8">
        <v>6</v>
      </c>
      <c r="B8">
        <v>42504063.8923962</v>
      </c>
      <c r="C8">
        <v>668699.034306342</v>
      </c>
    </row>
    <row r="9" spans="1:3">
      <c r="A9">
        <v>7</v>
      </c>
      <c r="B9">
        <v>41897648.7321158</v>
      </c>
      <c r="C9">
        <v>668663.152238651</v>
      </c>
    </row>
    <row r="10" spans="1:3">
      <c r="A10">
        <v>8</v>
      </c>
      <c r="B10">
        <v>41292146.9124597</v>
      </c>
      <c r="C10">
        <v>668629.027811857</v>
      </c>
    </row>
    <row r="11" spans="1:3">
      <c r="A11">
        <v>9</v>
      </c>
      <c r="B11">
        <v>40654400.0911868</v>
      </c>
      <c r="C11">
        <v>668263.132966469</v>
      </c>
    </row>
    <row r="12" spans="1:3">
      <c r="A12">
        <v>10</v>
      </c>
      <c r="B12">
        <v>40023051.4666275</v>
      </c>
      <c r="C12">
        <v>667891.490593616</v>
      </c>
    </row>
    <row r="13" spans="1:3">
      <c r="A13">
        <v>11</v>
      </c>
      <c r="B13">
        <v>39403114.6441044</v>
      </c>
      <c r="C13">
        <v>667508.941078642</v>
      </c>
    </row>
    <row r="14" spans="1:3">
      <c r="A14">
        <v>12</v>
      </c>
      <c r="B14">
        <v>27560177.6312592</v>
      </c>
      <c r="C14">
        <v>508550.765079168</v>
      </c>
    </row>
    <row r="15" spans="1:3">
      <c r="A15">
        <v>13</v>
      </c>
      <c r="B15">
        <v>23456949.5717431</v>
      </c>
      <c r="C15">
        <v>458234.530891157</v>
      </c>
    </row>
    <row r="16" spans="1:3">
      <c r="A16">
        <v>14</v>
      </c>
      <c r="B16">
        <v>22282306.4656246</v>
      </c>
      <c r="C16">
        <v>450439.966432142</v>
      </c>
    </row>
    <row r="17" spans="1:3">
      <c r="A17">
        <v>15</v>
      </c>
      <c r="B17">
        <v>21416424.4685164</v>
      </c>
      <c r="C17">
        <v>445568.284632298</v>
      </c>
    </row>
    <row r="18" spans="1:3">
      <c r="A18">
        <v>16</v>
      </c>
      <c r="B18">
        <v>21350545.9015402</v>
      </c>
      <c r="C18">
        <v>447094.237424665</v>
      </c>
    </row>
    <row r="19" spans="1:3">
      <c r="A19">
        <v>17</v>
      </c>
      <c r="B19">
        <v>20701494.7800606</v>
      </c>
      <c r="C19">
        <v>443276.59906398</v>
      </c>
    </row>
    <row r="20" spans="1:3">
      <c r="A20">
        <v>18</v>
      </c>
      <c r="B20">
        <v>20632408.2262038</v>
      </c>
      <c r="C20">
        <v>444710.787699083</v>
      </c>
    </row>
    <row r="21" spans="1:3">
      <c r="A21">
        <v>19</v>
      </c>
      <c r="B21">
        <v>20120433.6262075</v>
      </c>
      <c r="C21">
        <v>441727.69967054</v>
      </c>
    </row>
    <row r="22" spans="1:3">
      <c r="A22">
        <v>20</v>
      </c>
      <c r="B22">
        <v>20050052.541438</v>
      </c>
      <c r="C22">
        <v>443085.414699899</v>
      </c>
    </row>
    <row r="23" spans="1:3">
      <c r="A23">
        <v>21</v>
      </c>
      <c r="B23">
        <v>19643364.8148129</v>
      </c>
      <c r="C23">
        <v>440668.873553347</v>
      </c>
    </row>
    <row r="24" spans="1:3">
      <c r="A24">
        <v>22</v>
      </c>
      <c r="B24">
        <v>19668406.0165116</v>
      </c>
      <c r="C24">
        <v>440790.132558253</v>
      </c>
    </row>
    <row r="25" spans="1:3">
      <c r="A25">
        <v>23</v>
      </c>
      <c r="B25">
        <v>19849154.7384901</v>
      </c>
      <c r="C25">
        <v>437088.992408125</v>
      </c>
    </row>
    <row r="26" spans="1:3">
      <c r="A26">
        <v>24</v>
      </c>
      <c r="B26">
        <v>19221056.4695425</v>
      </c>
      <c r="C26">
        <v>434189.94088565</v>
      </c>
    </row>
    <row r="27" spans="1:3">
      <c r="A27">
        <v>25</v>
      </c>
      <c r="B27">
        <v>18166849.2981305</v>
      </c>
      <c r="C27">
        <v>429831.9041525</v>
      </c>
    </row>
    <row r="28" spans="1:3">
      <c r="A28">
        <v>26</v>
      </c>
      <c r="B28">
        <v>17535540.3269001</v>
      </c>
      <c r="C28">
        <v>427214.634154383</v>
      </c>
    </row>
    <row r="29" spans="1:3">
      <c r="A29">
        <v>27</v>
      </c>
      <c r="B29">
        <v>17043260.282169</v>
      </c>
      <c r="C29">
        <v>425775.158295636</v>
      </c>
    </row>
    <row r="30" spans="1:3">
      <c r="A30">
        <v>28</v>
      </c>
      <c r="B30">
        <v>16858752.5998646</v>
      </c>
      <c r="C30">
        <v>430448.462763463</v>
      </c>
    </row>
    <row r="31" spans="1:3">
      <c r="A31">
        <v>29</v>
      </c>
      <c r="B31">
        <v>16905449.8485319</v>
      </c>
      <c r="C31">
        <v>429410.065955094</v>
      </c>
    </row>
    <row r="32" spans="1:3">
      <c r="A32">
        <v>30</v>
      </c>
      <c r="B32">
        <v>16504661.9972295</v>
      </c>
      <c r="C32">
        <v>429759.635078233</v>
      </c>
    </row>
    <row r="33" spans="1:3">
      <c r="A33">
        <v>31</v>
      </c>
      <c r="B33">
        <v>16358621.1729601</v>
      </c>
      <c r="C33">
        <v>429050.512349678</v>
      </c>
    </row>
    <row r="34" spans="1:3">
      <c r="A34">
        <v>32</v>
      </c>
      <c r="B34">
        <v>16400750.5828787</v>
      </c>
      <c r="C34">
        <v>428099.370867801</v>
      </c>
    </row>
    <row r="35" spans="1:3">
      <c r="A35">
        <v>33</v>
      </c>
      <c r="B35">
        <v>16119221.4745578</v>
      </c>
      <c r="C35">
        <v>429070.311805911</v>
      </c>
    </row>
    <row r="36" spans="1:3">
      <c r="A36">
        <v>34</v>
      </c>
      <c r="B36">
        <v>15864984.1232094</v>
      </c>
      <c r="C36">
        <v>432993.451277398</v>
      </c>
    </row>
    <row r="37" spans="1:3">
      <c r="A37">
        <v>35</v>
      </c>
      <c r="B37">
        <v>15912654.4155615</v>
      </c>
      <c r="C37">
        <v>431847.572209387</v>
      </c>
    </row>
    <row r="38" spans="1:3">
      <c r="A38">
        <v>36</v>
      </c>
      <c r="B38">
        <v>15563464.119835</v>
      </c>
      <c r="C38">
        <v>436205.728565253</v>
      </c>
    </row>
    <row r="39" spans="1:3">
      <c r="A39">
        <v>37</v>
      </c>
      <c r="B39">
        <v>15196755.071723</v>
      </c>
      <c r="C39">
        <v>439345.027514229</v>
      </c>
    </row>
    <row r="40" spans="1:3">
      <c r="A40">
        <v>38</v>
      </c>
      <c r="B40">
        <v>14923903.727378</v>
      </c>
      <c r="C40">
        <v>443608.685461334</v>
      </c>
    </row>
    <row r="41" spans="1:3">
      <c r="A41">
        <v>39</v>
      </c>
      <c r="B41">
        <v>14665710.1658104</v>
      </c>
      <c r="C41">
        <v>448847.186719017</v>
      </c>
    </row>
    <row r="42" spans="1:3">
      <c r="A42">
        <v>40</v>
      </c>
      <c r="B42">
        <v>14582902.9637337</v>
      </c>
      <c r="C42">
        <v>447770.967221089</v>
      </c>
    </row>
    <row r="43" spans="1:3">
      <c r="A43">
        <v>41</v>
      </c>
      <c r="B43">
        <v>14583537.0395737</v>
      </c>
      <c r="C43">
        <v>447013.705683877</v>
      </c>
    </row>
    <row r="44" spans="1:3">
      <c r="A44">
        <v>42</v>
      </c>
      <c r="B44">
        <v>14362977.5725498</v>
      </c>
      <c r="C44">
        <v>453079.264762662</v>
      </c>
    </row>
    <row r="45" spans="1:3">
      <c r="A45">
        <v>43</v>
      </c>
      <c r="B45">
        <v>14280252.4409797</v>
      </c>
      <c r="C45">
        <v>456284.060332996</v>
      </c>
    </row>
    <row r="46" spans="1:3">
      <c r="A46">
        <v>44</v>
      </c>
      <c r="B46">
        <v>14279553.3024708</v>
      </c>
      <c r="C46">
        <v>455615.965403459</v>
      </c>
    </row>
    <row r="47" spans="1:3">
      <c r="A47">
        <v>45</v>
      </c>
      <c r="B47">
        <v>14116378.8652202</v>
      </c>
      <c r="C47">
        <v>460138.185604376</v>
      </c>
    </row>
    <row r="48" spans="1:3">
      <c r="A48">
        <v>46</v>
      </c>
      <c r="B48">
        <v>13968767.8984388</v>
      </c>
      <c r="C48">
        <v>462552.166437795</v>
      </c>
    </row>
    <row r="49" spans="1:3">
      <c r="A49">
        <v>47</v>
      </c>
      <c r="B49">
        <v>13903045.6660319</v>
      </c>
      <c r="C49">
        <v>463090.483347925</v>
      </c>
    </row>
    <row r="50" spans="1:3">
      <c r="A50">
        <v>48</v>
      </c>
      <c r="B50">
        <v>13893345.8191552</v>
      </c>
      <c r="C50">
        <v>462846.384460942</v>
      </c>
    </row>
    <row r="51" spans="1:3">
      <c r="A51">
        <v>49</v>
      </c>
      <c r="B51">
        <v>13697086.3881702</v>
      </c>
      <c r="C51">
        <v>469759.338200981</v>
      </c>
    </row>
    <row r="52" spans="1:3">
      <c r="A52">
        <v>50</v>
      </c>
      <c r="B52">
        <v>13547930.3333051</v>
      </c>
      <c r="C52">
        <v>475206.481864317</v>
      </c>
    </row>
    <row r="53" spans="1:3">
      <c r="A53">
        <v>51</v>
      </c>
      <c r="B53">
        <v>13396682.4968702</v>
      </c>
      <c r="C53">
        <v>480832.764496619</v>
      </c>
    </row>
    <row r="54" spans="1:3">
      <c r="A54">
        <v>52</v>
      </c>
      <c r="B54">
        <v>13295627.7024744</v>
      </c>
      <c r="C54">
        <v>485807.786253098</v>
      </c>
    </row>
    <row r="55" spans="1:3">
      <c r="A55">
        <v>53</v>
      </c>
      <c r="B55">
        <v>13234724.4161236</v>
      </c>
      <c r="C55">
        <v>490826.867428456</v>
      </c>
    </row>
    <row r="56" spans="1:3">
      <c r="A56">
        <v>54</v>
      </c>
      <c r="B56">
        <v>13184544.1735663</v>
      </c>
      <c r="C56">
        <v>494320.303871456</v>
      </c>
    </row>
    <row r="57" spans="1:3">
      <c r="A57">
        <v>55</v>
      </c>
      <c r="B57">
        <v>13187230.3264493</v>
      </c>
      <c r="C57">
        <v>493740.711925839</v>
      </c>
    </row>
    <row r="58" spans="1:3">
      <c r="A58">
        <v>56</v>
      </c>
      <c r="B58">
        <v>13065819.4917743</v>
      </c>
      <c r="C58">
        <v>498989.954941276</v>
      </c>
    </row>
    <row r="59" spans="1:3">
      <c r="A59">
        <v>57</v>
      </c>
      <c r="B59">
        <v>12966656.118638</v>
      </c>
      <c r="C59">
        <v>504017.204781257</v>
      </c>
    </row>
    <row r="60" spans="1:3">
      <c r="A60">
        <v>58</v>
      </c>
      <c r="B60">
        <v>12879788.0413597</v>
      </c>
      <c r="C60">
        <v>510369.253270029</v>
      </c>
    </row>
    <row r="61" spans="1:3">
      <c r="A61">
        <v>59</v>
      </c>
      <c r="B61">
        <v>12845129.7876335</v>
      </c>
      <c r="C61">
        <v>513806.993533806</v>
      </c>
    </row>
    <row r="62" spans="1:3">
      <c r="A62">
        <v>60</v>
      </c>
      <c r="B62">
        <v>12845633.6956366</v>
      </c>
      <c r="C62">
        <v>514337.692421193</v>
      </c>
    </row>
    <row r="63" spans="1:3">
      <c r="A63">
        <v>61</v>
      </c>
      <c r="B63">
        <v>12739372.4998796</v>
      </c>
      <c r="C63">
        <v>520037.918245808</v>
      </c>
    </row>
    <row r="64" spans="1:3">
      <c r="A64">
        <v>62</v>
      </c>
      <c r="B64">
        <v>12656823.3054362</v>
      </c>
      <c r="C64">
        <v>525648.223551809</v>
      </c>
    </row>
    <row r="65" spans="1:3">
      <c r="A65">
        <v>63</v>
      </c>
      <c r="B65">
        <v>12566048.5171459</v>
      </c>
      <c r="C65">
        <v>532756.719974277</v>
      </c>
    </row>
    <row r="66" spans="1:3">
      <c r="A66">
        <v>64</v>
      </c>
      <c r="B66">
        <v>12497731.6542508</v>
      </c>
      <c r="C66">
        <v>537796.266338727</v>
      </c>
    </row>
    <row r="67" spans="1:3">
      <c r="A67">
        <v>65</v>
      </c>
      <c r="B67">
        <v>12454022.7613866</v>
      </c>
      <c r="C67">
        <v>539390.164426886</v>
      </c>
    </row>
    <row r="68" spans="1:3">
      <c r="A68">
        <v>66</v>
      </c>
      <c r="B68">
        <v>12419583.8631967</v>
      </c>
      <c r="C68">
        <v>541367.994611698</v>
      </c>
    </row>
    <row r="69" spans="1:3">
      <c r="A69">
        <v>67</v>
      </c>
      <c r="B69">
        <v>12373262.1094489</v>
      </c>
      <c r="C69">
        <v>547197.319442253</v>
      </c>
    </row>
    <row r="70" spans="1:3">
      <c r="A70">
        <v>68</v>
      </c>
      <c r="B70">
        <v>12304205.7231637</v>
      </c>
      <c r="C70">
        <v>553868.337807768</v>
      </c>
    </row>
    <row r="71" spans="1:3">
      <c r="A71">
        <v>69</v>
      </c>
      <c r="B71">
        <v>12243130.1394889</v>
      </c>
      <c r="C71">
        <v>560040.290378293</v>
      </c>
    </row>
    <row r="72" spans="1:3">
      <c r="A72">
        <v>70</v>
      </c>
      <c r="B72">
        <v>12192451.0530609</v>
      </c>
      <c r="C72">
        <v>564015.030563062</v>
      </c>
    </row>
    <row r="73" spans="1:3">
      <c r="A73">
        <v>71</v>
      </c>
      <c r="B73">
        <v>12172610.765789</v>
      </c>
      <c r="C73">
        <v>564806.289670936</v>
      </c>
    </row>
    <row r="74" spans="1:3">
      <c r="A74">
        <v>72</v>
      </c>
      <c r="B74">
        <v>12173740.8979663</v>
      </c>
      <c r="C74">
        <v>564291.662807887</v>
      </c>
    </row>
    <row r="75" spans="1:3">
      <c r="A75">
        <v>73</v>
      </c>
      <c r="B75">
        <v>12112143.4881737</v>
      </c>
      <c r="C75">
        <v>572033.632316235</v>
      </c>
    </row>
    <row r="76" spans="1:3">
      <c r="A76">
        <v>74</v>
      </c>
      <c r="B76">
        <v>12064502.062401</v>
      </c>
      <c r="C76">
        <v>577750.898748273</v>
      </c>
    </row>
    <row r="77" spans="1:3">
      <c r="A77">
        <v>75</v>
      </c>
      <c r="B77">
        <v>12008645.6980138</v>
      </c>
      <c r="C77">
        <v>584323.313210163</v>
      </c>
    </row>
    <row r="78" spans="1:3">
      <c r="A78">
        <v>76</v>
      </c>
      <c r="B78">
        <v>11961611.9447711</v>
      </c>
      <c r="C78">
        <v>590713.125305769</v>
      </c>
    </row>
    <row r="79" spans="1:3">
      <c r="A79">
        <v>77</v>
      </c>
      <c r="B79">
        <v>11929885.9292918</v>
      </c>
      <c r="C79">
        <v>596961.028150818</v>
      </c>
    </row>
    <row r="80" spans="1:3">
      <c r="A80">
        <v>78</v>
      </c>
      <c r="B80">
        <v>11904453.0395568</v>
      </c>
      <c r="C80">
        <v>601488.963537455</v>
      </c>
    </row>
    <row r="81" spans="1:3">
      <c r="A81">
        <v>79</v>
      </c>
      <c r="B81">
        <v>11871566.5793579</v>
      </c>
      <c r="C81">
        <v>604797.439240861</v>
      </c>
    </row>
    <row r="82" spans="1:3">
      <c r="A82">
        <v>80</v>
      </c>
      <c r="B82">
        <v>11826765.3470988</v>
      </c>
      <c r="C82">
        <v>611438.629426995</v>
      </c>
    </row>
    <row r="83" spans="1:3">
      <c r="A83">
        <v>81</v>
      </c>
      <c r="B83">
        <v>11787182.0623048</v>
      </c>
      <c r="C83">
        <v>617640.094840373</v>
      </c>
    </row>
    <row r="84" spans="1:3">
      <c r="A84">
        <v>82</v>
      </c>
      <c r="B84">
        <v>11755080.9108758</v>
      </c>
      <c r="C84">
        <v>624299.47696938</v>
      </c>
    </row>
    <row r="85" spans="1:3">
      <c r="A85">
        <v>83</v>
      </c>
      <c r="B85">
        <v>11743057.2595735</v>
      </c>
      <c r="C85">
        <v>627733.36633296</v>
      </c>
    </row>
    <row r="86" spans="1:3">
      <c r="A86">
        <v>84</v>
      </c>
      <c r="B86">
        <v>11744289.2916776</v>
      </c>
      <c r="C86">
        <v>628100.718886008</v>
      </c>
    </row>
    <row r="87" spans="1:3">
      <c r="A87">
        <v>85</v>
      </c>
      <c r="B87">
        <v>11705560.2569571</v>
      </c>
      <c r="C87">
        <v>633975.50869576</v>
      </c>
    </row>
    <row r="88" spans="1:3">
      <c r="A88">
        <v>86</v>
      </c>
      <c r="B88">
        <v>11676048.7099824</v>
      </c>
      <c r="C88">
        <v>639413.231591102</v>
      </c>
    </row>
    <row r="89" spans="1:3">
      <c r="A89">
        <v>87</v>
      </c>
      <c r="B89">
        <v>11640034.015612</v>
      </c>
      <c r="C89">
        <v>646926.327445811</v>
      </c>
    </row>
    <row r="90" spans="1:3">
      <c r="A90">
        <v>88</v>
      </c>
      <c r="B90">
        <v>11608105.8363234</v>
      </c>
      <c r="C90">
        <v>653427.740056381</v>
      </c>
    </row>
    <row r="91" spans="1:3">
      <c r="A91">
        <v>89</v>
      </c>
      <c r="B91">
        <v>11585194.6499458</v>
      </c>
      <c r="C91">
        <v>656522.769294001</v>
      </c>
    </row>
    <row r="92" spans="1:3">
      <c r="A92">
        <v>90</v>
      </c>
      <c r="B92">
        <v>11567092.3330077</v>
      </c>
      <c r="C92">
        <v>659601.525290064</v>
      </c>
    </row>
    <row r="93" spans="1:3">
      <c r="A93">
        <v>91</v>
      </c>
      <c r="B93">
        <v>11544511.8039373</v>
      </c>
      <c r="C93">
        <v>666165.098000166</v>
      </c>
    </row>
    <row r="94" spans="1:3">
      <c r="A94">
        <v>92</v>
      </c>
      <c r="B94">
        <v>11514634.1950289</v>
      </c>
      <c r="C94">
        <v>673510.725668241</v>
      </c>
    </row>
    <row r="95" spans="1:3">
      <c r="A95">
        <v>93</v>
      </c>
      <c r="B95">
        <v>11488013.1754135</v>
      </c>
      <c r="C95">
        <v>680365.636569194</v>
      </c>
    </row>
    <row r="96" spans="1:3">
      <c r="A96">
        <v>94</v>
      </c>
      <c r="B96">
        <v>11466260.4205696</v>
      </c>
      <c r="C96">
        <v>684795.638795389</v>
      </c>
    </row>
    <row r="97" spans="1:3">
      <c r="A97">
        <v>95</v>
      </c>
      <c r="B97">
        <v>11453030.249702</v>
      </c>
      <c r="C97">
        <v>688704.044734209</v>
      </c>
    </row>
    <row r="98" spans="1:3">
      <c r="A98">
        <v>96</v>
      </c>
      <c r="B98">
        <v>11438890.0172405</v>
      </c>
      <c r="C98">
        <v>691199.877375994</v>
      </c>
    </row>
    <row r="99" spans="1:3">
      <c r="A99">
        <v>97</v>
      </c>
      <c r="B99">
        <v>11417037.6868748</v>
      </c>
      <c r="C99">
        <v>698222.273242136</v>
      </c>
    </row>
    <row r="100" spans="1:3">
      <c r="A100">
        <v>98</v>
      </c>
      <c r="B100">
        <v>11398647.3373343</v>
      </c>
      <c r="C100">
        <v>703682.865285498</v>
      </c>
    </row>
    <row r="101" spans="1:3">
      <c r="A101">
        <v>99</v>
      </c>
      <c r="B101">
        <v>11375488.8737105</v>
      </c>
      <c r="C101">
        <v>710207.879060381</v>
      </c>
    </row>
    <row r="102" spans="1:3">
      <c r="A102">
        <v>100</v>
      </c>
      <c r="B102">
        <v>11354477.1096023</v>
      </c>
      <c r="C102">
        <v>716883.962248223</v>
      </c>
    </row>
    <row r="103" spans="1:3">
      <c r="A103">
        <v>101</v>
      </c>
      <c r="B103">
        <v>11339582.1440533</v>
      </c>
      <c r="C103">
        <v>723645.615652286</v>
      </c>
    </row>
    <row r="104" spans="1:3">
      <c r="A104">
        <v>102</v>
      </c>
      <c r="B104">
        <v>11328002.5654466</v>
      </c>
      <c r="C104">
        <v>728542.415025381</v>
      </c>
    </row>
    <row r="105" spans="1:3">
      <c r="A105">
        <v>103</v>
      </c>
      <c r="B105">
        <v>11313481.6627339</v>
      </c>
      <c r="C105">
        <v>732151.717639107</v>
      </c>
    </row>
    <row r="106" spans="1:3">
      <c r="A106">
        <v>104</v>
      </c>
      <c r="B106">
        <v>11293888.8976529</v>
      </c>
      <c r="C106">
        <v>738939.866394946</v>
      </c>
    </row>
    <row r="107" spans="1:3">
      <c r="A107">
        <v>105</v>
      </c>
      <c r="B107">
        <v>11275752.8134563</v>
      </c>
      <c r="C107">
        <v>745466.644424767</v>
      </c>
    </row>
    <row r="108" spans="1:3">
      <c r="A108">
        <v>106</v>
      </c>
      <c r="B108">
        <v>11260674.8612424</v>
      </c>
      <c r="C108">
        <v>752519.527145602</v>
      </c>
    </row>
    <row r="109" spans="1:3">
      <c r="A109">
        <v>107</v>
      </c>
      <c r="B109">
        <v>11251384.2235984</v>
      </c>
      <c r="C109">
        <v>755980.196223748</v>
      </c>
    </row>
    <row r="110" spans="1:3">
      <c r="A110">
        <v>108</v>
      </c>
      <c r="B110">
        <v>11241711.3134849</v>
      </c>
      <c r="C110">
        <v>761374.864443554</v>
      </c>
    </row>
    <row r="111" spans="1:3">
      <c r="A111">
        <v>109</v>
      </c>
      <c r="B111">
        <v>11226971.203708</v>
      </c>
      <c r="C111">
        <v>766745.034960667</v>
      </c>
    </row>
    <row r="112" spans="1:3">
      <c r="A112">
        <v>110</v>
      </c>
      <c r="B112">
        <v>11214727.3165205</v>
      </c>
      <c r="C112">
        <v>772017.250373596</v>
      </c>
    </row>
    <row r="113" spans="1:3">
      <c r="A113">
        <v>111</v>
      </c>
      <c r="B113">
        <v>11199499.3452051</v>
      </c>
      <c r="C113">
        <v>779518.467264904</v>
      </c>
    </row>
    <row r="114" spans="1:3">
      <c r="A114">
        <v>112</v>
      </c>
      <c r="B114">
        <v>11185568.9775544</v>
      </c>
      <c r="C114">
        <v>786198.854361246</v>
      </c>
    </row>
    <row r="115" spans="1:3">
      <c r="A115">
        <v>113</v>
      </c>
      <c r="B115">
        <v>11175386.2275202</v>
      </c>
      <c r="C115">
        <v>789239.694040134</v>
      </c>
    </row>
    <row r="116" spans="1:3">
      <c r="A116">
        <v>114</v>
      </c>
      <c r="B116">
        <v>11167634.9260002</v>
      </c>
      <c r="C116">
        <v>792071.104406117</v>
      </c>
    </row>
    <row r="117" spans="1:3">
      <c r="A117">
        <v>115</v>
      </c>
      <c r="B117">
        <v>11158449.4366036</v>
      </c>
      <c r="C117">
        <v>798331.616087946</v>
      </c>
    </row>
    <row r="118" spans="1:3">
      <c r="A118">
        <v>116</v>
      </c>
      <c r="B118">
        <v>11145590.7080596</v>
      </c>
      <c r="C118">
        <v>805543.983275067</v>
      </c>
    </row>
    <row r="119" spans="1:3">
      <c r="A119">
        <v>117</v>
      </c>
      <c r="B119">
        <v>11133398.3236444</v>
      </c>
      <c r="C119">
        <v>812739.326231851</v>
      </c>
    </row>
    <row r="120" spans="1:3">
      <c r="A120">
        <v>118</v>
      </c>
      <c r="B120">
        <v>11122791.7781462</v>
      </c>
      <c r="C120">
        <v>817719.836595504</v>
      </c>
    </row>
    <row r="121" spans="1:3">
      <c r="A121">
        <v>119</v>
      </c>
      <c r="B121">
        <v>11116122.3889322</v>
      </c>
      <c r="C121">
        <v>821938.156825962</v>
      </c>
    </row>
    <row r="122" spans="1:3">
      <c r="A122">
        <v>120</v>
      </c>
      <c r="B122">
        <v>11109168.9682504</v>
      </c>
      <c r="C122">
        <v>824678.410884779</v>
      </c>
    </row>
    <row r="123" spans="1:3">
      <c r="A123">
        <v>121</v>
      </c>
      <c r="B123">
        <v>11099285.4480017</v>
      </c>
      <c r="C123">
        <v>831825.839247498</v>
      </c>
    </row>
    <row r="124" spans="1:3">
      <c r="A124">
        <v>122</v>
      </c>
      <c r="B124">
        <v>11091123.95183</v>
      </c>
      <c r="C124">
        <v>837276.537371313</v>
      </c>
    </row>
    <row r="125" spans="1:3">
      <c r="A125">
        <v>123</v>
      </c>
      <c r="B125">
        <v>11080886.9537994</v>
      </c>
      <c r="C125">
        <v>843593.124064767</v>
      </c>
    </row>
    <row r="126" spans="1:3">
      <c r="A126">
        <v>124</v>
      </c>
      <c r="B126">
        <v>11071457.796016</v>
      </c>
      <c r="C126">
        <v>850128.3589378</v>
      </c>
    </row>
    <row r="127" spans="1:3">
      <c r="A127">
        <v>125</v>
      </c>
      <c r="B127">
        <v>11064889.6876946</v>
      </c>
      <c r="C127">
        <v>857031.513381031</v>
      </c>
    </row>
    <row r="128" spans="1:3">
      <c r="A128">
        <v>126</v>
      </c>
      <c r="B128">
        <v>11060049.0486119</v>
      </c>
      <c r="C128">
        <v>861824.948457615</v>
      </c>
    </row>
    <row r="129" spans="1:3">
      <c r="A129">
        <v>127</v>
      </c>
      <c r="B129">
        <v>11054084.8859273</v>
      </c>
      <c r="C129">
        <v>864704.45132041</v>
      </c>
    </row>
    <row r="130" spans="1:3">
      <c r="A130">
        <v>128</v>
      </c>
      <c r="B130">
        <v>11045629.0521174</v>
      </c>
      <c r="C130">
        <v>870933.393033412</v>
      </c>
    </row>
    <row r="131" spans="1:3">
      <c r="A131">
        <v>129</v>
      </c>
      <c r="B131">
        <v>11037368.0461892</v>
      </c>
      <c r="C131">
        <v>877164.084158038</v>
      </c>
    </row>
    <row r="132" spans="1:3">
      <c r="A132">
        <v>130</v>
      </c>
      <c r="B132">
        <v>11030229.9645436</v>
      </c>
      <c r="C132">
        <v>884395.017502004</v>
      </c>
    </row>
    <row r="133" spans="1:3">
      <c r="A133">
        <v>131</v>
      </c>
      <c r="B133">
        <v>11025723.1239609</v>
      </c>
      <c r="C133">
        <v>888095.374658054</v>
      </c>
    </row>
    <row r="134" spans="1:3">
      <c r="A134">
        <v>132</v>
      </c>
      <c r="B134">
        <v>11021324.3794553</v>
      </c>
      <c r="C134">
        <v>893688.277457672</v>
      </c>
    </row>
    <row r="135" spans="1:3">
      <c r="A135">
        <v>133</v>
      </c>
      <c r="B135">
        <v>11014756.4298312</v>
      </c>
      <c r="C135">
        <v>898686.933900192</v>
      </c>
    </row>
    <row r="136" spans="1:3">
      <c r="A136">
        <v>134</v>
      </c>
      <c r="B136">
        <v>11009420.3819905</v>
      </c>
      <c r="C136">
        <v>903571.450666155</v>
      </c>
    </row>
    <row r="137" spans="1:3">
      <c r="A137">
        <v>135</v>
      </c>
      <c r="B137">
        <v>11002784.665342</v>
      </c>
      <c r="C137">
        <v>910784.706038761</v>
      </c>
    </row>
    <row r="138" spans="1:3">
      <c r="A138">
        <v>136</v>
      </c>
      <c r="B138">
        <v>10996621.349541</v>
      </c>
      <c r="C138">
        <v>917278.18433356</v>
      </c>
    </row>
    <row r="139" spans="1:3">
      <c r="A139">
        <v>137</v>
      </c>
      <c r="B139">
        <v>10992088.9039367</v>
      </c>
      <c r="C139">
        <v>919712.175474631</v>
      </c>
    </row>
    <row r="140" spans="1:3">
      <c r="A140">
        <v>138</v>
      </c>
      <c r="B140">
        <v>10988789.7396291</v>
      </c>
      <c r="C140">
        <v>921897.809664512</v>
      </c>
    </row>
    <row r="141" spans="1:3">
      <c r="A141">
        <v>139</v>
      </c>
      <c r="B141">
        <v>10985160.9979424</v>
      </c>
      <c r="C141">
        <v>927734.50384486</v>
      </c>
    </row>
    <row r="142" spans="1:3">
      <c r="A142">
        <v>140</v>
      </c>
      <c r="B142">
        <v>10979774.5866643</v>
      </c>
      <c r="C142">
        <v>934356.958520817</v>
      </c>
    </row>
    <row r="143" spans="1:3">
      <c r="A143">
        <v>141</v>
      </c>
      <c r="B143">
        <v>10974470.5056205</v>
      </c>
      <c r="C143">
        <v>941355.25767962</v>
      </c>
    </row>
    <row r="144" spans="1:3">
      <c r="A144">
        <v>142</v>
      </c>
      <c r="B144">
        <v>10969656.2612547</v>
      </c>
      <c r="C144">
        <v>946064.96998137</v>
      </c>
    </row>
    <row r="145" spans="1:3">
      <c r="A145">
        <v>143</v>
      </c>
      <c r="B145">
        <v>10966647.8665492</v>
      </c>
      <c r="C145">
        <v>950158.841549583</v>
      </c>
    </row>
    <row r="146" spans="1:3">
      <c r="A146">
        <v>144</v>
      </c>
      <c r="B146">
        <v>10963580.9084144</v>
      </c>
      <c r="C146">
        <v>952289.887870629</v>
      </c>
    </row>
    <row r="147" spans="1:3">
      <c r="A147">
        <v>145</v>
      </c>
      <c r="B147">
        <v>10959418.0627743</v>
      </c>
      <c r="C147">
        <v>959090.564552345</v>
      </c>
    </row>
    <row r="148" spans="1:3">
      <c r="A148">
        <v>146</v>
      </c>
      <c r="B148">
        <v>10956081.8333135</v>
      </c>
      <c r="C148">
        <v>964017.824226378</v>
      </c>
    </row>
    <row r="149" spans="1:3">
      <c r="A149">
        <v>147</v>
      </c>
      <c r="B149">
        <v>10951775.9450518</v>
      </c>
      <c r="C149">
        <v>969527.485841705</v>
      </c>
    </row>
    <row r="150" spans="1:3">
      <c r="A150">
        <v>148</v>
      </c>
      <c r="B150">
        <v>10947744.3241796</v>
      </c>
      <c r="C150">
        <v>975450.777874104</v>
      </c>
    </row>
    <row r="151" spans="1:3">
      <c r="A151">
        <v>149</v>
      </c>
      <c r="B151">
        <v>10945065.306371</v>
      </c>
      <c r="C151">
        <v>982408.178697809</v>
      </c>
    </row>
    <row r="152" spans="1:3">
      <c r="A152">
        <v>150</v>
      </c>
      <c r="B152">
        <v>10943216.6719588</v>
      </c>
      <c r="C152">
        <v>987006.389271525</v>
      </c>
    </row>
    <row r="153" spans="1:3">
      <c r="A153">
        <v>151</v>
      </c>
      <c r="B153">
        <v>10940940.7254223</v>
      </c>
      <c r="C153">
        <v>988627.337322335</v>
      </c>
    </row>
    <row r="154" spans="1:3">
      <c r="A154">
        <v>152</v>
      </c>
      <c r="B154">
        <v>10937606.4786483</v>
      </c>
      <c r="C154">
        <v>993653.71124261</v>
      </c>
    </row>
    <row r="155" spans="1:3">
      <c r="A155">
        <v>153</v>
      </c>
      <c r="B155">
        <v>10934199.3538004</v>
      </c>
      <c r="C155">
        <v>998738.866012329</v>
      </c>
    </row>
    <row r="156" spans="1:3">
      <c r="A156">
        <v>154</v>
      </c>
      <c r="B156">
        <v>10931223.1769218</v>
      </c>
      <c r="C156">
        <v>1005548.47124265</v>
      </c>
    </row>
    <row r="157" spans="1:3">
      <c r="A157">
        <v>155</v>
      </c>
      <c r="B157">
        <v>10929354.138423</v>
      </c>
      <c r="C157">
        <v>1008802.63589043</v>
      </c>
    </row>
    <row r="158" spans="1:3">
      <c r="A158">
        <v>156</v>
      </c>
      <c r="B158">
        <v>10927689.3578303</v>
      </c>
      <c r="C158">
        <v>1014258.82212241</v>
      </c>
    </row>
    <row r="159" spans="1:3">
      <c r="A159">
        <v>157</v>
      </c>
      <c r="B159">
        <v>10925114.8571507</v>
      </c>
      <c r="C159">
        <v>1017949.50622139</v>
      </c>
    </row>
    <row r="160" spans="1:3">
      <c r="A160">
        <v>158</v>
      </c>
      <c r="B160">
        <v>10923116.3089782</v>
      </c>
      <c r="C160">
        <v>1021697.779366</v>
      </c>
    </row>
    <row r="161" spans="1:3">
      <c r="A161">
        <v>159</v>
      </c>
      <c r="B161">
        <v>10920586.599937</v>
      </c>
      <c r="C161">
        <v>1028028.87993338</v>
      </c>
    </row>
    <row r="162" spans="1:3">
      <c r="A162">
        <v>160</v>
      </c>
      <c r="B162">
        <v>10918190.2387916</v>
      </c>
      <c r="C162">
        <v>1033751.18872276</v>
      </c>
    </row>
    <row r="163" spans="1:3">
      <c r="A163">
        <v>161</v>
      </c>
      <c r="B163">
        <v>10916391.1151381</v>
      </c>
      <c r="C163">
        <v>1034673.52819515</v>
      </c>
    </row>
    <row r="164" spans="1:3">
      <c r="A164">
        <v>162</v>
      </c>
      <c r="B164">
        <v>10915144.6214591</v>
      </c>
      <c r="C164">
        <v>1035567.12997687</v>
      </c>
    </row>
    <row r="165" spans="1:3">
      <c r="A165">
        <v>163</v>
      </c>
      <c r="B165">
        <v>10913947.4110927</v>
      </c>
      <c r="C165">
        <v>1040764.22870598</v>
      </c>
    </row>
    <row r="166" spans="1:3">
      <c r="A166">
        <v>164</v>
      </c>
      <c r="B166">
        <v>10912041.8426909</v>
      </c>
      <c r="C166">
        <v>1046031.73117893</v>
      </c>
    </row>
    <row r="167" spans="1:3">
      <c r="A167">
        <v>165</v>
      </c>
      <c r="B167">
        <v>10910120.099458</v>
      </c>
      <c r="C167">
        <v>1052094.80917385</v>
      </c>
    </row>
    <row r="168" spans="1:3">
      <c r="A168">
        <v>166</v>
      </c>
      <c r="B168">
        <v>10908286.6626704</v>
      </c>
      <c r="C168">
        <v>1055359.56728239</v>
      </c>
    </row>
    <row r="169" spans="1:3">
      <c r="A169">
        <v>167</v>
      </c>
      <c r="B169">
        <v>10907181.4637082</v>
      </c>
      <c r="C169">
        <v>1058663.82626468</v>
      </c>
    </row>
    <row r="170" spans="1:3">
      <c r="A170">
        <v>168</v>
      </c>
      <c r="B170">
        <v>10906062.4452138</v>
      </c>
      <c r="C170">
        <v>1059104.95250897</v>
      </c>
    </row>
    <row r="171" spans="1:3">
      <c r="A171">
        <v>169</v>
      </c>
      <c r="B171">
        <v>10904644.3195165</v>
      </c>
      <c r="C171">
        <v>1064770.70469942</v>
      </c>
    </row>
    <row r="172" spans="1:3">
      <c r="A172">
        <v>170</v>
      </c>
      <c r="B172">
        <v>10903568.8836772</v>
      </c>
      <c r="C172">
        <v>1068399.6922715</v>
      </c>
    </row>
    <row r="173" spans="1:3">
      <c r="A173">
        <v>171</v>
      </c>
      <c r="B173">
        <v>10902089.3456918</v>
      </c>
      <c r="C173">
        <v>1071813.03513676</v>
      </c>
    </row>
    <row r="174" spans="1:3">
      <c r="A174">
        <v>172</v>
      </c>
      <c r="B174">
        <v>10900664.4350954</v>
      </c>
      <c r="C174">
        <v>1075882.26528127</v>
      </c>
    </row>
    <row r="175" spans="1:3">
      <c r="A175">
        <v>173</v>
      </c>
      <c r="B175">
        <v>10899795.3742098</v>
      </c>
      <c r="C175">
        <v>1082510.38323997</v>
      </c>
    </row>
    <row r="176" spans="1:3">
      <c r="A176">
        <v>174</v>
      </c>
      <c r="B176">
        <v>10899248.9414373</v>
      </c>
      <c r="C176">
        <v>1086681.75403656</v>
      </c>
    </row>
    <row r="177" spans="1:3">
      <c r="A177">
        <v>175</v>
      </c>
      <c r="B177">
        <v>10898547.3180948</v>
      </c>
      <c r="C177">
        <v>1086200.96802778</v>
      </c>
    </row>
    <row r="178" spans="1:3">
      <c r="A178">
        <v>176</v>
      </c>
      <c r="B178">
        <v>10897527.0092373</v>
      </c>
      <c r="C178">
        <v>1088759.70411659</v>
      </c>
    </row>
    <row r="179" spans="1:3">
      <c r="A179">
        <v>177</v>
      </c>
      <c r="B179">
        <v>10896429.4849584</v>
      </c>
      <c r="C179">
        <v>1090933.66035307</v>
      </c>
    </row>
    <row r="180" spans="1:3">
      <c r="A180">
        <v>178</v>
      </c>
      <c r="B180">
        <v>10895467.7103677</v>
      </c>
      <c r="C180">
        <v>1095993.26093195</v>
      </c>
    </row>
    <row r="181" spans="1:3">
      <c r="A181">
        <v>179</v>
      </c>
      <c r="B181">
        <v>10894874.0702932</v>
      </c>
      <c r="C181">
        <v>1097808.93614518</v>
      </c>
    </row>
    <row r="182" spans="1:3">
      <c r="A182">
        <v>180</v>
      </c>
      <c r="B182">
        <v>10894409.5763965</v>
      </c>
      <c r="C182">
        <v>1102632.90575242</v>
      </c>
    </row>
    <row r="183" spans="1:3">
      <c r="A183">
        <v>181</v>
      </c>
      <c r="B183">
        <v>10893650.3566053</v>
      </c>
      <c r="C183">
        <v>1103512.3197338</v>
      </c>
    </row>
    <row r="184" spans="1:3">
      <c r="A184">
        <v>182</v>
      </c>
      <c r="B184">
        <v>10893108.8292103</v>
      </c>
      <c r="C184">
        <v>1104960.78444574</v>
      </c>
    </row>
    <row r="185" spans="1:3">
      <c r="A185">
        <v>183</v>
      </c>
      <c r="B185">
        <v>10892409.5299805</v>
      </c>
      <c r="C185">
        <v>1109063.52291775</v>
      </c>
    </row>
    <row r="186" spans="1:3">
      <c r="A186">
        <v>184</v>
      </c>
      <c r="B186">
        <v>10891723.798085</v>
      </c>
      <c r="C186">
        <v>1112726.93620263</v>
      </c>
    </row>
    <row r="187" spans="1:3">
      <c r="A187">
        <v>185</v>
      </c>
      <c r="B187">
        <v>10891225.4654475</v>
      </c>
      <c r="C187">
        <v>1110654.84902442</v>
      </c>
    </row>
    <row r="188" spans="1:3">
      <c r="A188">
        <v>186</v>
      </c>
      <c r="B188">
        <v>10890915.5180096</v>
      </c>
      <c r="C188">
        <v>1109223.14025409</v>
      </c>
    </row>
    <row r="189" spans="1:3">
      <c r="A189">
        <v>187</v>
      </c>
      <c r="B189">
        <v>10890921.3737439</v>
      </c>
      <c r="C189">
        <v>1110279.99630422</v>
      </c>
    </row>
    <row r="190" spans="1:3">
      <c r="A190">
        <v>188</v>
      </c>
      <c r="B190">
        <v>10890393.342858</v>
      </c>
      <c r="C190">
        <v>1113150.47127432</v>
      </c>
    </row>
    <row r="191" spans="1:3">
      <c r="A191">
        <v>189</v>
      </c>
      <c r="B191">
        <v>10889923.8408206</v>
      </c>
      <c r="C191">
        <v>1117283.66309082</v>
      </c>
    </row>
    <row r="192" spans="1:3">
      <c r="A192">
        <v>190</v>
      </c>
      <c r="B192">
        <v>10889480.9440575</v>
      </c>
      <c r="C192">
        <v>1117777.21394243</v>
      </c>
    </row>
    <row r="193" spans="1:3">
      <c r="A193">
        <v>191</v>
      </c>
      <c r="B193">
        <v>10889221.4248463</v>
      </c>
      <c r="C193">
        <v>1119476.08603512</v>
      </c>
    </row>
    <row r="194" spans="1:3">
      <c r="A194">
        <v>192</v>
      </c>
      <c r="B194">
        <v>10889018.8626048</v>
      </c>
      <c r="C194">
        <v>1117287.46809581</v>
      </c>
    </row>
    <row r="195" spans="1:3">
      <c r="A195">
        <v>193</v>
      </c>
      <c r="B195">
        <v>10889051.9512203</v>
      </c>
      <c r="C195">
        <v>1117677.18390942</v>
      </c>
    </row>
    <row r="196" spans="1:3">
      <c r="A196">
        <v>194</v>
      </c>
      <c r="B196">
        <v>10888655.2406547</v>
      </c>
      <c r="C196">
        <v>1121075.85616657</v>
      </c>
    </row>
    <row r="197" spans="1:3">
      <c r="A197">
        <v>195</v>
      </c>
      <c r="B197">
        <v>10888414.0572786</v>
      </c>
      <c r="C197">
        <v>1121489.44303116</v>
      </c>
    </row>
    <row r="198" spans="1:3">
      <c r="A198">
        <v>196</v>
      </c>
      <c r="B198">
        <v>10888188.2682773</v>
      </c>
      <c r="C198">
        <v>1122432.52249448</v>
      </c>
    </row>
    <row r="199" spans="1:3">
      <c r="A199">
        <v>197</v>
      </c>
      <c r="B199">
        <v>10888017.5428122</v>
      </c>
      <c r="C199">
        <v>1128227.91631914</v>
      </c>
    </row>
    <row r="200" spans="1:3">
      <c r="A200">
        <v>198</v>
      </c>
      <c r="B200">
        <v>10887922.067547</v>
      </c>
      <c r="C200">
        <v>1132094.97216957</v>
      </c>
    </row>
    <row r="201" spans="1:3">
      <c r="A201">
        <v>199</v>
      </c>
      <c r="B201">
        <v>10887985.6295216</v>
      </c>
      <c r="C201">
        <v>1130994.58867112</v>
      </c>
    </row>
    <row r="202" spans="1:3">
      <c r="A202">
        <v>200</v>
      </c>
      <c r="B202">
        <v>10887770.6492833</v>
      </c>
      <c r="C202">
        <v>1132639.15903241</v>
      </c>
    </row>
    <row r="203" spans="1:3">
      <c r="A203">
        <v>201</v>
      </c>
      <c r="B203">
        <v>10887728.4515731</v>
      </c>
      <c r="C203">
        <v>1132436.18607087</v>
      </c>
    </row>
    <row r="204" spans="1:3">
      <c r="A204">
        <v>202</v>
      </c>
      <c r="B204">
        <v>10887773.3055006</v>
      </c>
      <c r="C204">
        <v>1133127.40047275</v>
      </c>
    </row>
    <row r="205" spans="1:3">
      <c r="A205">
        <v>203</v>
      </c>
      <c r="B205">
        <v>10887645.165335</v>
      </c>
      <c r="C205">
        <v>1136384.71217776</v>
      </c>
    </row>
    <row r="206" spans="1:3">
      <c r="A206">
        <v>204</v>
      </c>
      <c r="B206">
        <v>10887642.493199</v>
      </c>
      <c r="C206">
        <v>1140954.27419872</v>
      </c>
    </row>
    <row r="207" spans="1:3">
      <c r="A207">
        <v>205</v>
      </c>
      <c r="B207">
        <v>10887583.2538485</v>
      </c>
      <c r="C207">
        <v>1141685.42564202</v>
      </c>
    </row>
    <row r="208" spans="1:3">
      <c r="A208">
        <v>206</v>
      </c>
      <c r="B208">
        <v>10887522.9126105</v>
      </c>
      <c r="C208">
        <v>1142453.58555929</v>
      </c>
    </row>
    <row r="209" spans="1:3">
      <c r="A209">
        <v>207</v>
      </c>
      <c r="B209">
        <v>10887651.431176</v>
      </c>
      <c r="C209">
        <v>1145733.54625406</v>
      </c>
    </row>
    <row r="210" spans="1:3">
      <c r="A210">
        <v>208</v>
      </c>
      <c r="B210">
        <v>10887578.4970934</v>
      </c>
      <c r="C210">
        <v>1144736.04482554</v>
      </c>
    </row>
    <row r="211" spans="1:3">
      <c r="A211">
        <v>209</v>
      </c>
      <c r="B211">
        <v>10887690.9787755</v>
      </c>
      <c r="C211">
        <v>1140589.55691873</v>
      </c>
    </row>
    <row r="212" spans="1:3">
      <c r="A212">
        <v>210</v>
      </c>
      <c r="B212">
        <v>10887577.1004865</v>
      </c>
      <c r="C212">
        <v>1141568.43406734</v>
      </c>
    </row>
    <row r="213" spans="1:3">
      <c r="A213">
        <v>211</v>
      </c>
      <c r="B213">
        <v>10887447.0292528</v>
      </c>
      <c r="C213">
        <v>1139695.96671957</v>
      </c>
    </row>
    <row r="214" spans="1:3">
      <c r="A214">
        <v>212</v>
      </c>
      <c r="B214">
        <v>10887451.181778</v>
      </c>
      <c r="C214">
        <v>1139514.43773386</v>
      </c>
    </row>
    <row r="215" spans="1:3">
      <c r="A215">
        <v>213</v>
      </c>
      <c r="B215">
        <v>10887601.689466</v>
      </c>
      <c r="C215">
        <v>1140471.32980208</v>
      </c>
    </row>
    <row r="216" spans="1:3">
      <c r="A216">
        <v>214</v>
      </c>
      <c r="B216">
        <v>10887420.2577626</v>
      </c>
      <c r="C216">
        <v>1141796.68021477</v>
      </c>
    </row>
    <row r="217" spans="1:3">
      <c r="A217">
        <v>215</v>
      </c>
      <c r="B217">
        <v>10887490.4076556</v>
      </c>
      <c r="C217">
        <v>1140456.59334275</v>
      </c>
    </row>
    <row r="218" spans="1:3">
      <c r="A218">
        <v>216</v>
      </c>
      <c r="B218">
        <v>10887453.6427681</v>
      </c>
      <c r="C218">
        <v>1141972.45631668</v>
      </c>
    </row>
    <row r="219" spans="1:3">
      <c r="A219">
        <v>217</v>
      </c>
      <c r="B219">
        <v>10887587.2245102</v>
      </c>
      <c r="C219">
        <v>1142301.91666056</v>
      </c>
    </row>
    <row r="220" spans="1:3">
      <c r="A220">
        <v>218</v>
      </c>
      <c r="B220">
        <v>10887416.0388074</v>
      </c>
      <c r="C220">
        <v>1139333.63786391</v>
      </c>
    </row>
    <row r="221" spans="1:3">
      <c r="A221">
        <v>219</v>
      </c>
      <c r="B221">
        <v>10887430.6325973</v>
      </c>
      <c r="C221">
        <v>1138649.48061177</v>
      </c>
    </row>
    <row r="222" spans="1:3">
      <c r="A222">
        <v>220</v>
      </c>
      <c r="B222">
        <v>10887410.122592</v>
      </c>
      <c r="C222">
        <v>1139341.97151709</v>
      </c>
    </row>
    <row r="223" spans="1:3">
      <c r="A223">
        <v>221</v>
      </c>
      <c r="B223">
        <v>10887413.6207435</v>
      </c>
      <c r="C223">
        <v>1140129.16767056</v>
      </c>
    </row>
    <row r="224" spans="1:3">
      <c r="A224">
        <v>222</v>
      </c>
      <c r="B224">
        <v>10887427.6989199</v>
      </c>
      <c r="C224">
        <v>1141439.94589568</v>
      </c>
    </row>
    <row r="225" spans="1:3">
      <c r="A225">
        <v>223</v>
      </c>
      <c r="B225">
        <v>10887415.0909209</v>
      </c>
      <c r="C225">
        <v>1139538.96367749</v>
      </c>
    </row>
    <row r="226" spans="1:3">
      <c r="A226">
        <v>224</v>
      </c>
      <c r="B226">
        <v>10887451.6017099</v>
      </c>
      <c r="C226">
        <v>1140221.66820298</v>
      </c>
    </row>
    <row r="227" spans="1:3">
      <c r="A227">
        <v>225</v>
      </c>
      <c r="B227">
        <v>10887431.912401</v>
      </c>
      <c r="C227">
        <v>1139688.06807044</v>
      </c>
    </row>
    <row r="228" spans="1:3">
      <c r="A228">
        <v>226</v>
      </c>
      <c r="B228">
        <v>10887421.5627904</v>
      </c>
      <c r="C228">
        <v>1138834.18562367</v>
      </c>
    </row>
    <row r="229" spans="1:3">
      <c r="A229">
        <v>227</v>
      </c>
      <c r="B229">
        <v>10887412.626684</v>
      </c>
      <c r="C229">
        <v>1139380.42200409</v>
      </c>
    </row>
    <row r="230" spans="1:3">
      <c r="A230">
        <v>228</v>
      </c>
      <c r="B230">
        <v>10887420.84635</v>
      </c>
      <c r="C230">
        <v>1139306.3607552</v>
      </c>
    </row>
    <row r="231" spans="1:3">
      <c r="A231">
        <v>229</v>
      </c>
      <c r="B231">
        <v>10887409.5234808</v>
      </c>
      <c r="C231">
        <v>1138198.63415809</v>
      </c>
    </row>
    <row r="232" spans="1:3">
      <c r="A232">
        <v>230</v>
      </c>
      <c r="B232">
        <v>10887418.7977037</v>
      </c>
      <c r="C232">
        <v>1137540.27251816</v>
      </c>
    </row>
    <row r="233" spans="1:3">
      <c r="A233">
        <v>231</v>
      </c>
      <c r="B233">
        <v>10887409.9695906</v>
      </c>
      <c r="C233">
        <v>1137813.8928534</v>
      </c>
    </row>
    <row r="234" spans="1:3">
      <c r="A234">
        <v>232</v>
      </c>
      <c r="B234">
        <v>10887415.2249291</v>
      </c>
      <c r="C234">
        <v>1137821.46494165</v>
      </c>
    </row>
    <row r="235" spans="1:3">
      <c r="A235">
        <v>233</v>
      </c>
      <c r="B235">
        <v>10887399.4882402</v>
      </c>
      <c r="C235">
        <v>1139371.05085789</v>
      </c>
    </row>
    <row r="236" spans="1:3">
      <c r="A236">
        <v>234</v>
      </c>
      <c r="B236">
        <v>10887391.089795</v>
      </c>
      <c r="C236">
        <v>1139733.51586766</v>
      </c>
    </row>
    <row r="237" spans="1:3">
      <c r="A237">
        <v>235</v>
      </c>
      <c r="B237">
        <v>10887393.8128476</v>
      </c>
      <c r="C237">
        <v>1140803.48320049</v>
      </c>
    </row>
    <row r="238" spans="1:3">
      <c r="A238">
        <v>236</v>
      </c>
      <c r="B238">
        <v>10887396.4644642</v>
      </c>
      <c r="C238">
        <v>1139785.72387384</v>
      </c>
    </row>
    <row r="239" spans="1:3">
      <c r="A239">
        <v>237</v>
      </c>
      <c r="B239">
        <v>10887386.5704362</v>
      </c>
      <c r="C239">
        <v>1140106.57475397</v>
      </c>
    </row>
    <row r="240" spans="1:3">
      <c r="A240">
        <v>238</v>
      </c>
      <c r="B240">
        <v>10887385.5906126</v>
      </c>
      <c r="C240">
        <v>1140501.58752804</v>
      </c>
    </row>
    <row r="241" spans="1:3">
      <c r="A241">
        <v>239</v>
      </c>
      <c r="B241">
        <v>10887392.4187982</v>
      </c>
      <c r="C241">
        <v>1141528.57449052</v>
      </c>
    </row>
    <row r="242" spans="1:3">
      <c r="A242">
        <v>240</v>
      </c>
      <c r="B242">
        <v>10887390.8592414</v>
      </c>
      <c r="C242">
        <v>1140408.76594538</v>
      </c>
    </row>
    <row r="243" spans="1:3">
      <c r="A243">
        <v>241</v>
      </c>
      <c r="B243">
        <v>10887390.3069386</v>
      </c>
      <c r="C243">
        <v>1140216.63353075</v>
      </c>
    </row>
    <row r="244" spans="1:3">
      <c r="A244">
        <v>242</v>
      </c>
      <c r="B244">
        <v>10887391.2626314</v>
      </c>
      <c r="C244">
        <v>1139912.23684542</v>
      </c>
    </row>
    <row r="245" spans="1:3">
      <c r="A245">
        <v>243</v>
      </c>
      <c r="B245">
        <v>10887389.234343</v>
      </c>
      <c r="C245">
        <v>1140708.68395562</v>
      </c>
    </row>
    <row r="246" spans="1:3">
      <c r="A246">
        <v>244</v>
      </c>
      <c r="B246">
        <v>10887391.2921177</v>
      </c>
      <c r="C246">
        <v>1140667.8096994</v>
      </c>
    </row>
    <row r="247" spans="1:3">
      <c r="A247">
        <v>245</v>
      </c>
      <c r="B247">
        <v>10887385.8548095</v>
      </c>
      <c r="C247">
        <v>1139929.99400512</v>
      </c>
    </row>
    <row r="248" spans="1:3">
      <c r="A248">
        <v>246</v>
      </c>
      <c r="B248">
        <v>10887387.209096</v>
      </c>
      <c r="C248">
        <v>1140664.76651855</v>
      </c>
    </row>
    <row r="249" spans="1:3">
      <c r="A249">
        <v>247</v>
      </c>
      <c r="B249">
        <v>10887384.5823585</v>
      </c>
      <c r="C249">
        <v>1141085.49851624</v>
      </c>
    </row>
    <row r="250" spans="1:3">
      <c r="A250">
        <v>248</v>
      </c>
      <c r="B250">
        <v>10887386.5777765</v>
      </c>
      <c r="C250">
        <v>1141184.39981659</v>
      </c>
    </row>
    <row r="251" spans="1:3">
      <c r="A251">
        <v>249</v>
      </c>
      <c r="B251">
        <v>10887383.3513908</v>
      </c>
      <c r="C251">
        <v>1141293.74270104</v>
      </c>
    </row>
    <row r="252" spans="1:3">
      <c r="A252">
        <v>250</v>
      </c>
      <c r="B252">
        <v>10887384.1370377</v>
      </c>
      <c r="C252">
        <v>1141523.93588551</v>
      </c>
    </row>
    <row r="253" spans="1:3">
      <c r="A253">
        <v>251</v>
      </c>
      <c r="B253">
        <v>10887380.9466224</v>
      </c>
      <c r="C253">
        <v>1141581.15958582</v>
      </c>
    </row>
    <row r="254" spans="1:3">
      <c r="A254">
        <v>252</v>
      </c>
      <c r="B254">
        <v>10887378.7673333</v>
      </c>
      <c r="C254">
        <v>1141655.28299778</v>
      </c>
    </row>
    <row r="255" spans="1:3">
      <c r="A255">
        <v>253</v>
      </c>
      <c r="B255">
        <v>10887380.2816826</v>
      </c>
      <c r="C255">
        <v>1141798.61470309</v>
      </c>
    </row>
    <row r="256" spans="1:3">
      <c r="A256">
        <v>254</v>
      </c>
      <c r="B256">
        <v>10887375.684972</v>
      </c>
      <c r="C256">
        <v>1141495.17101799</v>
      </c>
    </row>
    <row r="257" spans="1:3">
      <c r="A257">
        <v>255</v>
      </c>
      <c r="B257">
        <v>10887376.1251481</v>
      </c>
      <c r="C257">
        <v>1141787.52297547</v>
      </c>
    </row>
    <row r="258" spans="1:3">
      <c r="A258">
        <v>256</v>
      </c>
      <c r="B258">
        <v>10887376.1563827</v>
      </c>
      <c r="C258">
        <v>1141328.63200232</v>
      </c>
    </row>
    <row r="259" spans="1:3">
      <c r="A259">
        <v>257</v>
      </c>
      <c r="B259">
        <v>10887376.0846714</v>
      </c>
      <c r="C259">
        <v>1141174.20800101</v>
      </c>
    </row>
    <row r="260" spans="1:3">
      <c r="A260">
        <v>258</v>
      </c>
      <c r="B260">
        <v>10887375.6503571</v>
      </c>
      <c r="C260">
        <v>1141707.26475692</v>
      </c>
    </row>
    <row r="261" spans="1:3">
      <c r="A261">
        <v>259</v>
      </c>
      <c r="B261">
        <v>10887377.6616685</v>
      </c>
      <c r="C261">
        <v>1141864.19204178</v>
      </c>
    </row>
    <row r="262" spans="1:3">
      <c r="A262">
        <v>260</v>
      </c>
      <c r="B262">
        <v>10887376.0374883</v>
      </c>
      <c r="C262">
        <v>1141542.783476</v>
      </c>
    </row>
    <row r="263" spans="1:3">
      <c r="A263">
        <v>261</v>
      </c>
      <c r="B263">
        <v>10887377.1892187</v>
      </c>
      <c r="C263">
        <v>1141195.84428266</v>
      </c>
    </row>
    <row r="264" spans="1:3">
      <c r="A264">
        <v>262</v>
      </c>
      <c r="B264">
        <v>10887376.1020713</v>
      </c>
      <c r="C264">
        <v>1141908.34798789</v>
      </c>
    </row>
    <row r="265" spans="1:3">
      <c r="A265">
        <v>263</v>
      </c>
      <c r="B265">
        <v>10887376.5066066</v>
      </c>
      <c r="C265">
        <v>1141988.03056487</v>
      </c>
    </row>
    <row r="266" spans="1:3">
      <c r="A266">
        <v>264</v>
      </c>
      <c r="B266">
        <v>10887375.6892103</v>
      </c>
      <c r="C266">
        <v>1141551.98629794</v>
      </c>
    </row>
    <row r="267" spans="1:3">
      <c r="A267">
        <v>265</v>
      </c>
      <c r="B267">
        <v>10887375.5644361</v>
      </c>
      <c r="C267">
        <v>1141650.36499711</v>
      </c>
    </row>
    <row r="268" spans="1:3">
      <c r="A268">
        <v>266</v>
      </c>
      <c r="B268">
        <v>10887376.1716159</v>
      </c>
      <c r="C268">
        <v>1141713.61769605</v>
      </c>
    </row>
    <row r="269" spans="1:3">
      <c r="A269">
        <v>267</v>
      </c>
      <c r="B269">
        <v>10887376.0384619</v>
      </c>
      <c r="C269">
        <v>1141747.71410766</v>
      </c>
    </row>
    <row r="270" spans="1:3">
      <c r="A270">
        <v>268</v>
      </c>
      <c r="B270">
        <v>10887376.0113306</v>
      </c>
      <c r="C270">
        <v>1141645.4982999</v>
      </c>
    </row>
    <row r="271" spans="1:3">
      <c r="A271">
        <v>269</v>
      </c>
      <c r="B271">
        <v>10887376.0572772</v>
      </c>
      <c r="C271">
        <v>1141590.34753277</v>
      </c>
    </row>
    <row r="272" spans="1:3">
      <c r="A272">
        <v>270</v>
      </c>
      <c r="B272">
        <v>10887375.5248693</v>
      </c>
      <c r="C272">
        <v>1141743.01153143</v>
      </c>
    </row>
    <row r="273" spans="1:3">
      <c r="A273">
        <v>271</v>
      </c>
      <c r="B273">
        <v>10887375.4887359</v>
      </c>
      <c r="C273">
        <v>1141615.11393501</v>
      </c>
    </row>
    <row r="274" spans="1:3">
      <c r="A274">
        <v>272</v>
      </c>
      <c r="B274">
        <v>10887375.5051665</v>
      </c>
      <c r="C274">
        <v>1141688.50451664</v>
      </c>
    </row>
    <row r="275" spans="1:3">
      <c r="A275">
        <v>273</v>
      </c>
      <c r="B275">
        <v>10887375.2015549</v>
      </c>
      <c r="C275">
        <v>1141570.39760915</v>
      </c>
    </row>
    <row r="276" spans="1:3">
      <c r="A276">
        <v>274</v>
      </c>
      <c r="B276">
        <v>10887375.1758791</v>
      </c>
      <c r="C276">
        <v>1141649.21402597</v>
      </c>
    </row>
    <row r="277" spans="1:3">
      <c r="A277">
        <v>275</v>
      </c>
      <c r="B277">
        <v>10887375.1645011</v>
      </c>
      <c r="C277">
        <v>1141605.93534529</v>
      </c>
    </row>
    <row r="278" spans="1:3">
      <c r="A278">
        <v>276</v>
      </c>
      <c r="B278">
        <v>10887375.0039568</v>
      </c>
      <c r="C278">
        <v>1141553.33266313</v>
      </c>
    </row>
    <row r="279" spans="1:3">
      <c r="A279">
        <v>277</v>
      </c>
      <c r="B279">
        <v>10887374.8813302</v>
      </c>
      <c r="C279">
        <v>1141542.57730943</v>
      </c>
    </row>
    <row r="280" spans="1:3">
      <c r="A280">
        <v>278</v>
      </c>
      <c r="B280">
        <v>10887374.9830984</v>
      </c>
      <c r="C280">
        <v>1141399.89383292</v>
      </c>
    </row>
    <row r="281" spans="1:3">
      <c r="A281">
        <v>279</v>
      </c>
      <c r="B281">
        <v>10887375.0385688</v>
      </c>
      <c r="C281">
        <v>1141583.35833694</v>
      </c>
    </row>
    <row r="282" spans="1:3">
      <c r="A282">
        <v>280</v>
      </c>
      <c r="B282">
        <v>10887374.827509</v>
      </c>
      <c r="C282">
        <v>1141506.25456968</v>
      </c>
    </row>
    <row r="283" spans="1:3">
      <c r="A283">
        <v>281</v>
      </c>
      <c r="B283">
        <v>10887374.945159</v>
      </c>
      <c r="C283">
        <v>1141496.45766486</v>
      </c>
    </row>
    <row r="284" spans="1:3">
      <c r="A284">
        <v>282</v>
      </c>
      <c r="B284">
        <v>10887374.9049921</v>
      </c>
      <c r="C284">
        <v>1141552.19413118</v>
      </c>
    </row>
    <row r="285" spans="1:3">
      <c r="A285">
        <v>283</v>
      </c>
      <c r="B285">
        <v>10887374.9161429</v>
      </c>
      <c r="C285">
        <v>1141526.19333858</v>
      </c>
    </row>
    <row r="286" spans="1:3">
      <c r="A286">
        <v>284</v>
      </c>
      <c r="B286">
        <v>10887374.7455333</v>
      </c>
      <c r="C286">
        <v>1141337.97472479</v>
      </c>
    </row>
    <row r="287" spans="1:3">
      <c r="A287">
        <v>285</v>
      </c>
      <c r="B287">
        <v>10887374.8726009</v>
      </c>
      <c r="C287">
        <v>1141277.96032515</v>
      </c>
    </row>
    <row r="288" spans="1:3">
      <c r="A288">
        <v>286</v>
      </c>
      <c r="B288">
        <v>10887374.7915667</v>
      </c>
      <c r="C288">
        <v>1141406.70406801</v>
      </c>
    </row>
    <row r="289" spans="1:3">
      <c r="A289">
        <v>287</v>
      </c>
      <c r="B289">
        <v>10887374.8657143</v>
      </c>
      <c r="C289">
        <v>1141269.02180845</v>
      </c>
    </row>
    <row r="290" spans="1:3">
      <c r="A290">
        <v>288</v>
      </c>
      <c r="B290">
        <v>10887374.6753986</v>
      </c>
      <c r="C290">
        <v>1141424.85554999</v>
      </c>
    </row>
    <row r="291" spans="1:3">
      <c r="A291">
        <v>289</v>
      </c>
      <c r="B291">
        <v>10887374.7223796</v>
      </c>
      <c r="C291">
        <v>1141380.60257441</v>
      </c>
    </row>
    <row r="292" spans="1:3">
      <c r="A292">
        <v>290</v>
      </c>
      <c r="B292">
        <v>10887374.5633479</v>
      </c>
      <c r="C292">
        <v>1141423.89108213</v>
      </c>
    </row>
    <row r="293" spans="1:3">
      <c r="A293">
        <v>291</v>
      </c>
      <c r="B293">
        <v>10887374.5845826</v>
      </c>
      <c r="C293">
        <v>1141436.52582627</v>
      </c>
    </row>
    <row r="294" spans="1:3">
      <c r="A294">
        <v>292</v>
      </c>
      <c r="B294">
        <v>10887374.5454584</v>
      </c>
      <c r="C294">
        <v>1141491.85311557</v>
      </c>
    </row>
    <row r="295" spans="1:3">
      <c r="A295">
        <v>293</v>
      </c>
      <c r="B295">
        <v>10887374.539622</v>
      </c>
      <c r="C295">
        <v>1141511.7416824</v>
      </c>
    </row>
    <row r="296" spans="1:3">
      <c r="A296">
        <v>294</v>
      </c>
      <c r="B296">
        <v>10887374.6306929</v>
      </c>
      <c r="C296">
        <v>1141552.63532245</v>
      </c>
    </row>
    <row r="297" spans="1:3">
      <c r="A297">
        <v>295</v>
      </c>
      <c r="B297">
        <v>10887374.583811</v>
      </c>
      <c r="C297">
        <v>1141438.1160686</v>
      </c>
    </row>
    <row r="298" spans="1:3">
      <c r="A298">
        <v>296</v>
      </c>
      <c r="B298">
        <v>10887374.5257941</v>
      </c>
      <c r="C298">
        <v>1141697.59578052</v>
      </c>
    </row>
    <row r="299" spans="1:3">
      <c r="A299">
        <v>297</v>
      </c>
      <c r="B299">
        <v>10887374.4849781</v>
      </c>
      <c r="C299">
        <v>1141738.94381389</v>
      </c>
    </row>
    <row r="300" spans="1:3">
      <c r="A300">
        <v>298</v>
      </c>
      <c r="B300">
        <v>10887374.563699</v>
      </c>
      <c r="C300">
        <v>1141828.80644616</v>
      </c>
    </row>
    <row r="301" spans="1:3">
      <c r="A301">
        <v>299</v>
      </c>
      <c r="B301">
        <v>10887374.5605738</v>
      </c>
      <c r="C301">
        <v>1141762.87910973</v>
      </c>
    </row>
    <row r="302" spans="1:3">
      <c r="A302">
        <v>300</v>
      </c>
      <c r="B302">
        <v>10887374.6730996</v>
      </c>
      <c r="C302">
        <v>1141711.01364308</v>
      </c>
    </row>
    <row r="303" spans="1:3">
      <c r="A303">
        <v>301</v>
      </c>
      <c r="B303">
        <v>10887374.5273268</v>
      </c>
      <c r="C303">
        <v>1141726.30423506</v>
      </c>
    </row>
    <row r="304" spans="1:3">
      <c r="A304">
        <v>302</v>
      </c>
      <c r="B304">
        <v>10887374.4530981</v>
      </c>
      <c r="C304">
        <v>1141703.22877983</v>
      </c>
    </row>
    <row r="305" spans="1:3">
      <c r="A305">
        <v>303</v>
      </c>
      <c r="B305">
        <v>10887374.4548173</v>
      </c>
      <c r="C305">
        <v>1141734.47567163</v>
      </c>
    </row>
    <row r="306" spans="1:3">
      <c r="A306">
        <v>304</v>
      </c>
      <c r="B306">
        <v>10887374.4518613</v>
      </c>
      <c r="C306">
        <v>1141701.54489348</v>
      </c>
    </row>
    <row r="307" spans="1:3">
      <c r="A307">
        <v>305</v>
      </c>
      <c r="B307">
        <v>10887374.426974</v>
      </c>
      <c r="C307">
        <v>1141752.53990934</v>
      </c>
    </row>
    <row r="308" spans="1:3">
      <c r="A308">
        <v>306</v>
      </c>
      <c r="B308">
        <v>10887374.4597347</v>
      </c>
      <c r="C308">
        <v>1141759.20426287</v>
      </c>
    </row>
    <row r="309" spans="1:3">
      <c r="A309">
        <v>307</v>
      </c>
      <c r="B309">
        <v>10887374.4113171</v>
      </c>
      <c r="C309">
        <v>1141691.4881015</v>
      </c>
    </row>
    <row r="310" spans="1:3">
      <c r="A310">
        <v>308</v>
      </c>
      <c r="B310">
        <v>10887374.4283036</v>
      </c>
      <c r="C310">
        <v>1141736.05429471</v>
      </c>
    </row>
    <row r="311" spans="1:3">
      <c r="A311">
        <v>309</v>
      </c>
      <c r="B311">
        <v>10887374.4291291</v>
      </c>
      <c r="C311">
        <v>1141651.48132919</v>
      </c>
    </row>
    <row r="312" spans="1:3">
      <c r="A312">
        <v>310</v>
      </c>
      <c r="B312">
        <v>10887374.3937598</v>
      </c>
      <c r="C312">
        <v>1141700.96162772</v>
      </c>
    </row>
    <row r="313" spans="1:3">
      <c r="A313">
        <v>311</v>
      </c>
      <c r="B313">
        <v>10887374.3597735</v>
      </c>
      <c r="C313">
        <v>1141729.95320634</v>
      </c>
    </row>
    <row r="314" spans="1:3">
      <c r="A314">
        <v>312</v>
      </c>
      <c r="B314">
        <v>10887374.395508</v>
      </c>
      <c r="C314">
        <v>1141719.1928738</v>
      </c>
    </row>
    <row r="315" spans="1:3">
      <c r="A315">
        <v>313</v>
      </c>
      <c r="B315">
        <v>10887374.3663356</v>
      </c>
      <c r="C315">
        <v>1141713.44851291</v>
      </c>
    </row>
    <row r="316" spans="1:3">
      <c r="A316">
        <v>314</v>
      </c>
      <c r="B316">
        <v>10887374.3834476</v>
      </c>
      <c r="C316">
        <v>1141702.89976608</v>
      </c>
    </row>
    <row r="317" spans="1:3">
      <c r="A317">
        <v>315</v>
      </c>
      <c r="B317">
        <v>10887374.3822389</v>
      </c>
      <c r="C317">
        <v>1141714.40343944</v>
      </c>
    </row>
    <row r="318" spans="1:3">
      <c r="A318">
        <v>316</v>
      </c>
      <c r="B318">
        <v>10887374.3827792</v>
      </c>
      <c r="C318">
        <v>1141756.24069365</v>
      </c>
    </row>
    <row r="319" spans="1:3">
      <c r="A319">
        <v>317</v>
      </c>
      <c r="B319">
        <v>10887374.3530451</v>
      </c>
      <c r="C319">
        <v>1141725.1394961</v>
      </c>
    </row>
    <row r="320" spans="1:3">
      <c r="A320">
        <v>318</v>
      </c>
      <c r="B320">
        <v>10887374.356433</v>
      </c>
      <c r="C320">
        <v>1141723.03973714</v>
      </c>
    </row>
    <row r="321" spans="1:3">
      <c r="A321">
        <v>319</v>
      </c>
      <c r="B321">
        <v>10887374.3520711</v>
      </c>
      <c r="C321">
        <v>1141701.99022955</v>
      </c>
    </row>
    <row r="322" spans="1:3">
      <c r="A322">
        <v>320</v>
      </c>
      <c r="B322">
        <v>10887374.3504197</v>
      </c>
      <c r="C322">
        <v>1141706.52528079</v>
      </c>
    </row>
    <row r="323" spans="1:3">
      <c r="A323">
        <v>321</v>
      </c>
      <c r="B323">
        <v>10887374.3488336</v>
      </c>
      <c r="C323">
        <v>1141768.09879457</v>
      </c>
    </row>
    <row r="324" spans="1:3">
      <c r="A324">
        <v>322</v>
      </c>
      <c r="B324">
        <v>10887374.3512128</v>
      </c>
      <c r="C324">
        <v>1141767.67551427</v>
      </c>
    </row>
    <row r="325" spans="1:3">
      <c r="A325">
        <v>323</v>
      </c>
      <c r="B325">
        <v>10887374.3532783</v>
      </c>
      <c r="C325">
        <v>1141774.66935764</v>
      </c>
    </row>
    <row r="326" spans="1:3">
      <c r="A326">
        <v>324</v>
      </c>
      <c r="B326">
        <v>10887374.3525567</v>
      </c>
      <c r="C326">
        <v>1141769.65270016</v>
      </c>
    </row>
    <row r="327" spans="1:3">
      <c r="A327">
        <v>325</v>
      </c>
      <c r="B327">
        <v>10887374.3494296</v>
      </c>
      <c r="C327">
        <v>1141761.03300146</v>
      </c>
    </row>
    <row r="328" spans="1:3">
      <c r="A328">
        <v>326</v>
      </c>
      <c r="B328">
        <v>10887374.3462568</v>
      </c>
      <c r="C328">
        <v>1141775.74983945</v>
      </c>
    </row>
    <row r="329" spans="1:3">
      <c r="A329">
        <v>327</v>
      </c>
      <c r="B329">
        <v>10887374.3560566</v>
      </c>
      <c r="C329">
        <v>1141788.38006807</v>
      </c>
    </row>
    <row r="330" spans="1:3">
      <c r="A330">
        <v>328</v>
      </c>
      <c r="B330">
        <v>10887374.3472065</v>
      </c>
      <c r="C330">
        <v>1141773.40529007</v>
      </c>
    </row>
    <row r="331" spans="1:3">
      <c r="A331">
        <v>329</v>
      </c>
      <c r="B331">
        <v>10887374.3494143</v>
      </c>
      <c r="C331">
        <v>1141762.54373369</v>
      </c>
    </row>
    <row r="332" spans="1:3">
      <c r="A332">
        <v>330</v>
      </c>
      <c r="B332">
        <v>10887374.346909</v>
      </c>
      <c r="C332">
        <v>1141780.61930833</v>
      </c>
    </row>
    <row r="333" spans="1:3">
      <c r="A333">
        <v>331</v>
      </c>
      <c r="B333">
        <v>10887374.3484324</v>
      </c>
      <c r="C333">
        <v>1141769.84164219</v>
      </c>
    </row>
    <row r="334" spans="1:3">
      <c r="A334">
        <v>332</v>
      </c>
      <c r="B334">
        <v>10887374.347054</v>
      </c>
      <c r="C334">
        <v>1141781.11523197</v>
      </c>
    </row>
    <row r="335" spans="1:3">
      <c r="A335">
        <v>333</v>
      </c>
      <c r="B335">
        <v>10887374.3477094</v>
      </c>
      <c r="C335">
        <v>1141791.05647224</v>
      </c>
    </row>
    <row r="336" spans="1:3">
      <c r="A336">
        <v>334</v>
      </c>
      <c r="B336">
        <v>10887374.3458286</v>
      </c>
      <c r="C336">
        <v>1141770.42480345</v>
      </c>
    </row>
    <row r="337" spans="1:3">
      <c r="A337">
        <v>335</v>
      </c>
      <c r="B337">
        <v>10887374.3468467</v>
      </c>
      <c r="C337">
        <v>1141773.07933589</v>
      </c>
    </row>
    <row r="338" spans="1:3">
      <c r="A338">
        <v>336</v>
      </c>
      <c r="B338">
        <v>10887374.3451624</v>
      </c>
      <c r="C338">
        <v>1141770.77325924</v>
      </c>
    </row>
    <row r="339" spans="1:3">
      <c r="A339">
        <v>337</v>
      </c>
      <c r="B339">
        <v>10887374.3466248</v>
      </c>
      <c r="C339">
        <v>1141774.83794629</v>
      </c>
    </row>
    <row r="340" spans="1:3">
      <c r="A340">
        <v>338</v>
      </c>
      <c r="B340">
        <v>10887374.3436779</v>
      </c>
      <c r="C340">
        <v>1141765.03222646</v>
      </c>
    </row>
    <row r="341" spans="1:3">
      <c r="A341">
        <v>339</v>
      </c>
      <c r="B341">
        <v>10887374.3451127</v>
      </c>
      <c r="C341">
        <v>1141760.1476101</v>
      </c>
    </row>
    <row r="342" spans="1:3">
      <c r="A342">
        <v>340</v>
      </c>
      <c r="B342">
        <v>10887374.3443829</v>
      </c>
      <c r="C342">
        <v>1141765.41695473</v>
      </c>
    </row>
    <row r="343" spans="1:3">
      <c r="A343">
        <v>341</v>
      </c>
      <c r="B343">
        <v>10887374.3437144</v>
      </c>
      <c r="C343">
        <v>1141754.09236916</v>
      </c>
    </row>
    <row r="344" spans="1:3">
      <c r="A344">
        <v>342</v>
      </c>
      <c r="B344">
        <v>10887374.344631</v>
      </c>
      <c r="C344">
        <v>1141763.22479215</v>
      </c>
    </row>
    <row r="345" spans="1:3">
      <c r="A345">
        <v>343</v>
      </c>
      <c r="B345">
        <v>10887374.3434832</v>
      </c>
      <c r="C345">
        <v>1141766.2590825</v>
      </c>
    </row>
    <row r="346" spans="1:3">
      <c r="A346">
        <v>344</v>
      </c>
      <c r="B346">
        <v>10887374.3439999</v>
      </c>
      <c r="C346">
        <v>1141750.24843111</v>
      </c>
    </row>
    <row r="347" spans="1:3">
      <c r="A347">
        <v>345</v>
      </c>
      <c r="B347">
        <v>10887374.3454905</v>
      </c>
      <c r="C347">
        <v>1141770.64548964</v>
      </c>
    </row>
    <row r="348" spans="1:3">
      <c r="A348">
        <v>346</v>
      </c>
      <c r="B348">
        <v>10887374.3448004</v>
      </c>
      <c r="C348">
        <v>1141764.19977376</v>
      </c>
    </row>
    <row r="349" spans="1:3">
      <c r="A349">
        <v>347</v>
      </c>
      <c r="B349">
        <v>10887374.3446715</v>
      </c>
      <c r="C349">
        <v>1141772.75337473</v>
      </c>
    </row>
    <row r="350" spans="1:3">
      <c r="A350">
        <v>348</v>
      </c>
      <c r="B350">
        <v>10887374.3431806</v>
      </c>
      <c r="C350">
        <v>1141766.20738569</v>
      </c>
    </row>
    <row r="351" spans="1:3">
      <c r="A351">
        <v>349</v>
      </c>
      <c r="B351">
        <v>10887374.3443052</v>
      </c>
      <c r="C351">
        <v>1141764.7893592</v>
      </c>
    </row>
    <row r="352" spans="1:3">
      <c r="A352">
        <v>350</v>
      </c>
      <c r="B352">
        <v>10887374.3433966</v>
      </c>
      <c r="C352">
        <v>1141774.5656689</v>
      </c>
    </row>
    <row r="353" spans="1:3">
      <c r="A353">
        <v>351</v>
      </c>
      <c r="B353">
        <v>10887374.3451547</v>
      </c>
      <c r="C353">
        <v>1141756.65514631</v>
      </c>
    </row>
    <row r="354" spans="1:3">
      <c r="A354">
        <v>352</v>
      </c>
      <c r="B354">
        <v>10887374.3430808</v>
      </c>
      <c r="C354">
        <v>1141769.43575768</v>
      </c>
    </row>
    <row r="355" spans="1:3">
      <c r="A355">
        <v>353</v>
      </c>
      <c r="B355">
        <v>10887374.342683</v>
      </c>
      <c r="C355">
        <v>1141767.30967739</v>
      </c>
    </row>
    <row r="356" spans="1:3">
      <c r="A356">
        <v>354</v>
      </c>
      <c r="B356">
        <v>10887374.3435542</v>
      </c>
      <c r="C356">
        <v>1141769.22758417</v>
      </c>
    </row>
    <row r="357" spans="1:3">
      <c r="A357">
        <v>355</v>
      </c>
      <c r="B357">
        <v>10887374.3429929</v>
      </c>
      <c r="C357">
        <v>1141766.26226387</v>
      </c>
    </row>
    <row r="358" spans="1:3">
      <c r="A358">
        <v>356</v>
      </c>
      <c r="B358">
        <v>10887374.3424575</v>
      </c>
      <c r="C358">
        <v>1141767.16141179</v>
      </c>
    </row>
    <row r="359" spans="1:3">
      <c r="A359">
        <v>357</v>
      </c>
      <c r="B359">
        <v>10887374.3426974</v>
      </c>
      <c r="C359">
        <v>1141765.57793983</v>
      </c>
    </row>
    <row r="360" spans="1:3">
      <c r="A360">
        <v>358</v>
      </c>
      <c r="B360">
        <v>10887374.3422171</v>
      </c>
      <c r="C360">
        <v>1141772.24779552</v>
      </c>
    </row>
    <row r="361" spans="1:3">
      <c r="A361">
        <v>359</v>
      </c>
      <c r="B361">
        <v>10887374.3424456</v>
      </c>
      <c r="C361">
        <v>1141771.68213873</v>
      </c>
    </row>
    <row r="362" spans="1:3">
      <c r="A362">
        <v>360</v>
      </c>
      <c r="B362">
        <v>10887374.3420791</v>
      </c>
      <c r="C362">
        <v>1141768.77927171</v>
      </c>
    </row>
    <row r="363" spans="1:3">
      <c r="A363">
        <v>361</v>
      </c>
      <c r="B363">
        <v>10887374.3422502</v>
      </c>
      <c r="C363">
        <v>1141774.87979071</v>
      </c>
    </row>
    <row r="364" spans="1:3">
      <c r="A364">
        <v>362</v>
      </c>
      <c r="B364">
        <v>10887374.3424198</v>
      </c>
      <c r="C364">
        <v>1141765.22108584</v>
      </c>
    </row>
    <row r="365" spans="1:3">
      <c r="A365">
        <v>363</v>
      </c>
      <c r="B365">
        <v>10887374.3422967</v>
      </c>
      <c r="C365">
        <v>1141764.9466477</v>
      </c>
    </row>
    <row r="366" spans="1:3">
      <c r="A366">
        <v>364</v>
      </c>
      <c r="B366">
        <v>10887374.3423978</v>
      </c>
      <c r="C366">
        <v>1141772.63296306</v>
      </c>
    </row>
    <row r="367" spans="1:3">
      <c r="A367">
        <v>365</v>
      </c>
      <c r="B367">
        <v>10887374.3423897</v>
      </c>
      <c r="C367">
        <v>1141770.6455799</v>
      </c>
    </row>
    <row r="368" spans="1:3">
      <c r="A368">
        <v>366</v>
      </c>
      <c r="B368">
        <v>10887374.3425023</v>
      </c>
      <c r="C368">
        <v>1141771.81786406</v>
      </c>
    </row>
    <row r="369" spans="1:3">
      <c r="A369">
        <v>367</v>
      </c>
      <c r="B369">
        <v>10887374.34216</v>
      </c>
      <c r="C369">
        <v>1141767.26247286</v>
      </c>
    </row>
    <row r="370" spans="1:3">
      <c r="A370">
        <v>368</v>
      </c>
      <c r="B370">
        <v>10887374.3420295</v>
      </c>
      <c r="C370">
        <v>1141769.14949499</v>
      </c>
    </row>
    <row r="371" spans="1:3">
      <c r="A371">
        <v>369</v>
      </c>
      <c r="B371">
        <v>10887374.3420197</v>
      </c>
      <c r="C371">
        <v>1141767.22223798</v>
      </c>
    </row>
    <row r="372" spans="1:3">
      <c r="A372">
        <v>370</v>
      </c>
      <c r="B372">
        <v>10887374.3419539</v>
      </c>
      <c r="C372">
        <v>1141766.22850209</v>
      </c>
    </row>
    <row r="373" spans="1:3">
      <c r="A373">
        <v>371</v>
      </c>
      <c r="B373">
        <v>10887374.3419259</v>
      </c>
      <c r="C373">
        <v>1141763.10186241</v>
      </c>
    </row>
    <row r="374" spans="1:3">
      <c r="A374">
        <v>372</v>
      </c>
      <c r="B374">
        <v>10887374.3419914</v>
      </c>
      <c r="C374">
        <v>1141763.90625729</v>
      </c>
    </row>
    <row r="375" spans="1:3">
      <c r="A375">
        <v>373</v>
      </c>
      <c r="B375">
        <v>10887374.3418436</v>
      </c>
      <c r="C375">
        <v>1141762.08969634</v>
      </c>
    </row>
    <row r="376" spans="1:3">
      <c r="A376">
        <v>374</v>
      </c>
      <c r="B376">
        <v>10887374.3417044</v>
      </c>
      <c r="C376">
        <v>1141762.67935384</v>
      </c>
    </row>
    <row r="377" spans="1:3">
      <c r="A377">
        <v>375</v>
      </c>
      <c r="B377">
        <v>10887374.3416626</v>
      </c>
      <c r="C377">
        <v>1141763.98744227</v>
      </c>
    </row>
    <row r="378" spans="1:3">
      <c r="A378">
        <v>376</v>
      </c>
      <c r="B378">
        <v>10887374.341672</v>
      </c>
      <c r="C378">
        <v>1141766.09235647</v>
      </c>
    </row>
    <row r="379" spans="1:3">
      <c r="A379">
        <v>377</v>
      </c>
      <c r="B379">
        <v>10887374.3417168</v>
      </c>
      <c r="C379">
        <v>1141759.71619844</v>
      </c>
    </row>
    <row r="380" spans="1:3">
      <c r="A380">
        <v>378</v>
      </c>
      <c r="B380">
        <v>10887374.3417089</v>
      </c>
      <c r="C380">
        <v>1141765.89209544</v>
      </c>
    </row>
    <row r="381" spans="1:3">
      <c r="A381">
        <v>379</v>
      </c>
      <c r="B381">
        <v>10887374.3418439</v>
      </c>
      <c r="C381">
        <v>1141766.3055555</v>
      </c>
    </row>
    <row r="382" spans="1:3">
      <c r="A382">
        <v>380</v>
      </c>
      <c r="B382">
        <v>10887374.3416712</v>
      </c>
      <c r="C382">
        <v>1141762.98565581</v>
      </c>
    </row>
    <row r="383" spans="1:3">
      <c r="A383">
        <v>381</v>
      </c>
      <c r="B383">
        <v>10887374.341719</v>
      </c>
      <c r="C383">
        <v>1141761.94654512</v>
      </c>
    </row>
    <row r="384" spans="1:3">
      <c r="A384">
        <v>382</v>
      </c>
      <c r="B384">
        <v>10887374.3417207</v>
      </c>
      <c r="C384">
        <v>1141762.63537322</v>
      </c>
    </row>
    <row r="385" spans="1:3">
      <c r="A385">
        <v>383</v>
      </c>
      <c r="B385">
        <v>10887374.3417652</v>
      </c>
      <c r="C385">
        <v>1141765.24740752</v>
      </c>
    </row>
    <row r="386" spans="1:3">
      <c r="A386">
        <v>384</v>
      </c>
      <c r="B386">
        <v>10887374.3416721</v>
      </c>
      <c r="C386">
        <v>1141764.24358727</v>
      </c>
    </row>
    <row r="387" spans="1:3">
      <c r="A387">
        <v>385</v>
      </c>
      <c r="B387">
        <v>10887374.341661</v>
      </c>
      <c r="C387">
        <v>1141764.29259948</v>
      </c>
    </row>
    <row r="388" spans="1:3">
      <c r="A388">
        <v>386</v>
      </c>
      <c r="B388">
        <v>10887374.3416749</v>
      </c>
      <c r="C388">
        <v>1141763.33817444</v>
      </c>
    </row>
    <row r="389" spans="1:3">
      <c r="A389">
        <v>387</v>
      </c>
      <c r="B389">
        <v>10887374.3416677</v>
      </c>
      <c r="C389">
        <v>1141764.33042618</v>
      </c>
    </row>
    <row r="390" spans="1:3">
      <c r="A390">
        <v>388</v>
      </c>
      <c r="B390">
        <v>10887374.3416701</v>
      </c>
      <c r="C390">
        <v>1141765.05424767</v>
      </c>
    </row>
    <row r="391" spans="1:3">
      <c r="A391">
        <v>389</v>
      </c>
      <c r="B391">
        <v>10887374.3416523</v>
      </c>
      <c r="C391">
        <v>1141763.82539981</v>
      </c>
    </row>
    <row r="392" spans="1:3">
      <c r="A392">
        <v>390</v>
      </c>
      <c r="B392">
        <v>10887374.3416616</v>
      </c>
      <c r="C392">
        <v>1141764.43983003</v>
      </c>
    </row>
    <row r="393" spans="1:3">
      <c r="A393">
        <v>391</v>
      </c>
      <c r="B393">
        <v>10887374.341654</v>
      </c>
      <c r="C393">
        <v>1141763.65659477</v>
      </c>
    </row>
    <row r="394" spans="1:3">
      <c r="A394">
        <v>392</v>
      </c>
      <c r="B394">
        <v>10887374.3416649</v>
      </c>
      <c r="C394">
        <v>1141763.89592952</v>
      </c>
    </row>
    <row r="395" spans="1:3">
      <c r="A395">
        <v>393</v>
      </c>
      <c r="B395">
        <v>10887374.3416474</v>
      </c>
      <c r="C395">
        <v>1141762.31311808</v>
      </c>
    </row>
    <row r="396" spans="1:3">
      <c r="A396">
        <v>394</v>
      </c>
      <c r="B396">
        <v>10887374.3416541</v>
      </c>
      <c r="C396">
        <v>1141762.40256269</v>
      </c>
    </row>
    <row r="397" spans="1:3">
      <c r="A397">
        <v>395</v>
      </c>
      <c r="B397">
        <v>10887374.3416404</v>
      </c>
      <c r="C397">
        <v>1141762.19543202</v>
      </c>
    </row>
    <row r="398" spans="1:3">
      <c r="A398">
        <v>396</v>
      </c>
      <c r="B398">
        <v>10887374.341637</v>
      </c>
      <c r="C398">
        <v>1141761.47502791</v>
      </c>
    </row>
    <row r="399" spans="1:3">
      <c r="A399">
        <v>397</v>
      </c>
      <c r="B399">
        <v>10887374.3416384</v>
      </c>
      <c r="C399">
        <v>1141762.0204952</v>
      </c>
    </row>
    <row r="400" spans="1:3">
      <c r="A400">
        <v>398</v>
      </c>
      <c r="B400">
        <v>10887374.3416224</v>
      </c>
      <c r="C400">
        <v>1141761.40685266</v>
      </c>
    </row>
    <row r="401" spans="1:3">
      <c r="A401">
        <v>399</v>
      </c>
      <c r="B401">
        <v>10887374.3416116</v>
      </c>
      <c r="C401">
        <v>1141761.55652978</v>
      </c>
    </row>
    <row r="402" spans="1:3">
      <c r="A402">
        <v>400</v>
      </c>
      <c r="B402">
        <v>10887374.3416141</v>
      </c>
      <c r="C402">
        <v>1141761.42724062</v>
      </c>
    </row>
    <row r="403" spans="1:3">
      <c r="A403">
        <v>401</v>
      </c>
      <c r="B403">
        <v>10887374.3416102</v>
      </c>
      <c r="C403">
        <v>1141761.50259553</v>
      </c>
    </row>
    <row r="404" spans="1:3">
      <c r="A404">
        <v>402</v>
      </c>
      <c r="B404">
        <v>10887374.3416106</v>
      </c>
      <c r="C404">
        <v>1141761.06051893</v>
      </c>
    </row>
    <row r="405" spans="1:3">
      <c r="A405">
        <v>403</v>
      </c>
      <c r="B405">
        <v>10887374.3416094</v>
      </c>
      <c r="C405">
        <v>1141761.08123809</v>
      </c>
    </row>
    <row r="406" spans="1:3">
      <c r="A406">
        <v>404</v>
      </c>
      <c r="B406">
        <v>10887374.3416163</v>
      </c>
      <c r="C406">
        <v>1141761.19937221</v>
      </c>
    </row>
    <row r="407" spans="1:3">
      <c r="A407">
        <v>405</v>
      </c>
      <c r="B407">
        <v>10887374.3416093</v>
      </c>
      <c r="C407">
        <v>1141760.92676293</v>
      </c>
    </row>
    <row r="408" spans="1:3">
      <c r="A408">
        <v>406</v>
      </c>
      <c r="B408">
        <v>10887374.3416108</v>
      </c>
      <c r="C408">
        <v>1141761.54572409</v>
      </c>
    </row>
    <row r="409" spans="1:3">
      <c r="A409">
        <v>407</v>
      </c>
      <c r="B409">
        <v>10887374.3416108</v>
      </c>
      <c r="C409">
        <v>1141761.52514104</v>
      </c>
    </row>
    <row r="410" spans="1:3">
      <c r="A410">
        <v>408</v>
      </c>
      <c r="B410">
        <v>10887374.3416057</v>
      </c>
      <c r="C410">
        <v>1141760.74827302</v>
      </c>
    </row>
    <row r="411" spans="1:3">
      <c r="A411">
        <v>409</v>
      </c>
      <c r="B411">
        <v>10887374.3416011</v>
      </c>
      <c r="C411">
        <v>1141761.86282604</v>
      </c>
    </row>
    <row r="412" spans="1:3">
      <c r="A412">
        <v>410</v>
      </c>
      <c r="B412">
        <v>10887374.341604</v>
      </c>
      <c r="C412">
        <v>1141761.94717774</v>
      </c>
    </row>
    <row r="413" spans="1:3">
      <c r="A413">
        <v>411</v>
      </c>
      <c r="B413">
        <v>10887374.3416026</v>
      </c>
      <c r="C413">
        <v>1141761.33398066</v>
      </c>
    </row>
    <row r="414" spans="1:3">
      <c r="A414">
        <v>412</v>
      </c>
      <c r="B414">
        <v>10887374.3416059</v>
      </c>
      <c r="C414">
        <v>1141761.8026451</v>
      </c>
    </row>
    <row r="415" spans="1:3">
      <c r="A415">
        <v>413</v>
      </c>
      <c r="B415">
        <v>10887374.3416029</v>
      </c>
      <c r="C415">
        <v>1141761.48977879</v>
      </c>
    </row>
    <row r="416" spans="1:3">
      <c r="A416">
        <v>414</v>
      </c>
      <c r="B416">
        <v>10887374.3416079</v>
      </c>
      <c r="C416">
        <v>1141762.09075554</v>
      </c>
    </row>
    <row r="417" spans="1:3">
      <c r="A417">
        <v>415</v>
      </c>
      <c r="B417">
        <v>10887374.3416016</v>
      </c>
      <c r="C417">
        <v>1141762.38011115</v>
      </c>
    </row>
    <row r="418" spans="1:3">
      <c r="A418">
        <v>416</v>
      </c>
      <c r="B418">
        <v>10887374.3416026</v>
      </c>
      <c r="C418">
        <v>1141762.08150498</v>
      </c>
    </row>
    <row r="419" spans="1:3">
      <c r="A419">
        <v>417</v>
      </c>
      <c r="B419">
        <v>10887374.3415982</v>
      </c>
      <c r="C419">
        <v>1141761.90496274</v>
      </c>
    </row>
    <row r="420" spans="1:3">
      <c r="A420">
        <v>418</v>
      </c>
      <c r="B420">
        <v>10887374.3415994</v>
      </c>
      <c r="C420">
        <v>1141761.88211097</v>
      </c>
    </row>
    <row r="421" spans="1:3">
      <c r="A421">
        <v>419</v>
      </c>
      <c r="B421">
        <v>10887374.3415994</v>
      </c>
      <c r="C421">
        <v>1141762.07427047</v>
      </c>
    </row>
    <row r="422" spans="1:3">
      <c r="A422">
        <v>420</v>
      </c>
      <c r="B422">
        <v>10887374.3415987</v>
      </c>
      <c r="C422">
        <v>1141761.94816251</v>
      </c>
    </row>
    <row r="423" spans="1:3">
      <c r="A423">
        <v>421</v>
      </c>
      <c r="B423">
        <v>10887374.3415968</v>
      </c>
      <c r="C423">
        <v>1141761.87614641</v>
      </c>
    </row>
    <row r="424" spans="1:3">
      <c r="A424">
        <v>422</v>
      </c>
      <c r="B424">
        <v>10887374.3415955</v>
      </c>
      <c r="C424">
        <v>1141761.33651734</v>
      </c>
    </row>
    <row r="425" spans="1:3">
      <c r="A425">
        <v>423</v>
      </c>
      <c r="B425">
        <v>10887374.341596</v>
      </c>
      <c r="C425">
        <v>1141761.36235405</v>
      </c>
    </row>
    <row r="426" spans="1:3">
      <c r="A426">
        <v>424</v>
      </c>
      <c r="B426">
        <v>10887374.3415924</v>
      </c>
      <c r="C426">
        <v>1141761.00033541</v>
      </c>
    </row>
    <row r="427" spans="1:3">
      <c r="A427">
        <v>425</v>
      </c>
      <c r="B427">
        <v>10887374.3415922</v>
      </c>
      <c r="C427">
        <v>1141760.63426633</v>
      </c>
    </row>
    <row r="428" spans="1:3">
      <c r="A428">
        <v>426</v>
      </c>
      <c r="B428">
        <v>10887374.3415918</v>
      </c>
      <c r="C428">
        <v>1141760.53978121</v>
      </c>
    </row>
    <row r="429" spans="1:3">
      <c r="A429">
        <v>427</v>
      </c>
      <c r="B429">
        <v>10887374.3415921</v>
      </c>
      <c r="C429">
        <v>1141760.53804462</v>
      </c>
    </row>
    <row r="430" spans="1:3">
      <c r="A430">
        <v>428</v>
      </c>
      <c r="B430">
        <v>10887374.3415926</v>
      </c>
      <c r="C430">
        <v>1141760.28055743</v>
      </c>
    </row>
    <row r="431" spans="1:3">
      <c r="A431">
        <v>429</v>
      </c>
      <c r="B431">
        <v>10887374.3415918</v>
      </c>
      <c r="C431">
        <v>1141760.32806118</v>
      </c>
    </row>
    <row r="432" spans="1:3">
      <c r="A432">
        <v>430</v>
      </c>
      <c r="B432">
        <v>10887374.3415925</v>
      </c>
      <c r="C432">
        <v>1141760.41346292</v>
      </c>
    </row>
    <row r="433" spans="1:3">
      <c r="A433">
        <v>431</v>
      </c>
      <c r="B433">
        <v>10887374.3415915</v>
      </c>
      <c r="C433">
        <v>1141760.10011167</v>
      </c>
    </row>
    <row r="434" spans="1:3">
      <c r="A434">
        <v>432</v>
      </c>
      <c r="B434">
        <v>10887374.341592</v>
      </c>
      <c r="C434">
        <v>1141760.1249858</v>
      </c>
    </row>
    <row r="435" spans="1:3">
      <c r="A435">
        <v>433</v>
      </c>
      <c r="B435">
        <v>10887374.3415924</v>
      </c>
      <c r="C435">
        <v>1141759.98620339</v>
      </c>
    </row>
    <row r="436" spans="1:3">
      <c r="A436">
        <v>434</v>
      </c>
      <c r="B436">
        <v>10887374.3415914</v>
      </c>
      <c r="C436">
        <v>1141760.24275329</v>
      </c>
    </row>
    <row r="437" spans="1:3">
      <c r="A437">
        <v>435</v>
      </c>
      <c r="B437">
        <v>10887374.341591</v>
      </c>
      <c r="C437">
        <v>1141760.5721555</v>
      </c>
    </row>
    <row r="438" spans="1:3">
      <c r="A438">
        <v>436</v>
      </c>
      <c r="B438">
        <v>10887374.3415914</v>
      </c>
      <c r="C438">
        <v>1141760.39433941</v>
      </c>
    </row>
    <row r="439" spans="1:3">
      <c r="A439">
        <v>437</v>
      </c>
      <c r="B439">
        <v>10887374.3415914</v>
      </c>
      <c r="C439">
        <v>1141760.91088249</v>
      </c>
    </row>
    <row r="440" spans="1:3">
      <c r="A440">
        <v>438</v>
      </c>
      <c r="B440">
        <v>10887374.341592</v>
      </c>
      <c r="C440">
        <v>1141760.49171546</v>
      </c>
    </row>
    <row r="441" spans="1:3">
      <c r="A441">
        <v>439</v>
      </c>
      <c r="B441">
        <v>10887374.3415909</v>
      </c>
      <c r="C441">
        <v>1141760.20096327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3103877.51712758</v>
      </c>
      <c r="C2">
        <v>3211440.33078927</v>
      </c>
    </row>
    <row r="3" spans="1:3">
      <c r="A3">
        <v>1</v>
      </c>
      <c r="B3">
        <v>20757380.0845372</v>
      </c>
      <c r="C3">
        <v>3211440.33078927</v>
      </c>
    </row>
    <row r="4" spans="1:3">
      <c r="A4">
        <v>2</v>
      </c>
      <c r="B4">
        <v>20581470.2015429</v>
      </c>
      <c r="C4">
        <v>3211440.33078927</v>
      </c>
    </row>
    <row r="5" spans="1:3">
      <c r="A5">
        <v>3</v>
      </c>
      <c r="B5">
        <v>20403778.9180932</v>
      </c>
      <c r="C5">
        <v>3211440.33078927</v>
      </c>
    </row>
    <row r="6" spans="1:3">
      <c r="A6">
        <v>4</v>
      </c>
      <c r="B6">
        <v>20229357.22891</v>
      </c>
      <c r="C6">
        <v>3211440.33078927</v>
      </c>
    </row>
    <row r="7" spans="1:3">
      <c r="A7">
        <v>5</v>
      </c>
      <c r="B7">
        <v>20060855.525708</v>
      </c>
      <c r="C7">
        <v>3211440.33078927</v>
      </c>
    </row>
    <row r="8" spans="1:3">
      <c r="A8">
        <v>6</v>
      </c>
      <c r="B8">
        <v>19895428.7428543</v>
      </c>
      <c r="C8">
        <v>3211440.33078927</v>
      </c>
    </row>
    <row r="9" spans="1:3">
      <c r="A9">
        <v>7</v>
      </c>
      <c r="B9">
        <v>19730685.7706998</v>
      </c>
      <c r="C9">
        <v>3211440.33078927</v>
      </c>
    </row>
    <row r="10" spans="1:3">
      <c r="A10">
        <v>8</v>
      </c>
      <c r="B10">
        <v>19566822.423115</v>
      </c>
      <c r="C10">
        <v>3211440.33078927</v>
      </c>
    </row>
    <row r="11" spans="1:3">
      <c r="A11">
        <v>9</v>
      </c>
      <c r="B11">
        <v>19377934.7305173</v>
      </c>
      <c r="C11">
        <v>3211440.33078927</v>
      </c>
    </row>
    <row r="12" spans="1:3">
      <c r="A12">
        <v>10</v>
      </c>
      <c r="B12">
        <v>19195205.8340182</v>
      </c>
      <c r="C12">
        <v>3211440.33078927</v>
      </c>
    </row>
    <row r="13" spans="1:3">
      <c r="A13">
        <v>11</v>
      </c>
      <c r="B13">
        <v>19023469.4483917</v>
      </c>
      <c r="C13">
        <v>3211440.33078927</v>
      </c>
    </row>
    <row r="14" spans="1:3">
      <c r="A14">
        <v>12</v>
      </c>
      <c r="B14">
        <v>11049097.0140904</v>
      </c>
      <c r="C14">
        <v>3211440.33078927</v>
      </c>
    </row>
    <row r="15" spans="1:3">
      <c r="A15">
        <v>13</v>
      </c>
      <c r="B15">
        <v>8337246.94479821</v>
      </c>
      <c r="C15">
        <v>3211440.33078927</v>
      </c>
    </row>
    <row r="16" spans="1:3">
      <c r="A16">
        <v>14</v>
      </c>
      <c r="B16">
        <v>7676953.07448458</v>
      </c>
      <c r="C16">
        <v>3211440.33078927</v>
      </c>
    </row>
    <row r="17" spans="1:3">
      <c r="A17">
        <v>15</v>
      </c>
      <c r="B17">
        <v>7199450.83255399</v>
      </c>
      <c r="C17">
        <v>3211440.33078927</v>
      </c>
    </row>
    <row r="18" spans="1:3">
      <c r="A18">
        <v>16</v>
      </c>
      <c r="B18">
        <v>7200362.8497769</v>
      </c>
      <c r="C18">
        <v>3211440.33078927</v>
      </c>
    </row>
    <row r="19" spans="1:3">
      <c r="A19">
        <v>17</v>
      </c>
      <c r="B19">
        <v>6832032.33198462</v>
      </c>
      <c r="C19">
        <v>3211440.33078927</v>
      </c>
    </row>
    <row r="20" spans="1:3">
      <c r="A20">
        <v>18</v>
      </c>
      <c r="B20">
        <v>6829535.68383409</v>
      </c>
      <c r="C20">
        <v>3211440.33078927</v>
      </c>
    </row>
    <row r="21" spans="1:3">
      <c r="A21">
        <v>19</v>
      </c>
      <c r="B21">
        <v>6535566.17630183</v>
      </c>
      <c r="C21">
        <v>3211440.33078927</v>
      </c>
    </row>
    <row r="22" spans="1:3">
      <c r="A22">
        <v>20</v>
      </c>
      <c r="B22">
        <v>6531044.26045069</v>
      </c>
      <c r="C22">
        <v>3211440.33078927</v>
      </c>
    </row>
    <row r="23" spans="1:3">
      <c r="A23">
        <v>21</v>
      </c>
      <c r="B23">
        <v>6292229.97884229</v>
      </c>
      <c r="C23">
        <v>3211440.33078927</v>
      </c>
    </row>
    <row r="24" spans="1:3">
      <c r="A24">
        <v>22</v>
      </c>
      <c r="B24">
        <v>6298826.7253001</v>
      </c>
      <c r="C24">
        <v>3211440.33078927</v>
      </c>
    </row>
    <row r="25" spans="1:3">
      <c r="A25">
        <v>23</v>
      </c>
      <c r="B25">
        <v>6259969.1792446</v>
      </c>
      <c r="C25">
        <v>3211440.33078927</v>
      </c>
    </row>
    <row r="26" spans="1:3">
      <c r="A26">
        <v>24</v>
      </c>
      <c r="B26">
        <v>5980395.52621824</v>
      </c>
      <c r="C26">
        <v>3211440.33078927</v>
      </c>
    </row>
    <row r="27" spans="1:3">
      <c r="A27">
        <v>25</v>
      </c>
      <c r="B27">
        <v>5381379.80541034</v>
      </c>
      <c r="C27">
        <v>3211440.33078927</v>
      </c>
    </row>
    <row r="28" spans="1:3">
      <c r="A28">
        <v>26</v>
      </c>
      <c r="B28">
        <v>4998122.67138472</v>
      </c>
      <c r="C28">
        <v>3211440.33078927</v>
      </c>
    </row>
    <row r="29" spans="1:3">
      <c r="A29">
        <v>27</v>
      </c>
      <c r="B29">
        <v>4705515.17592155</v>
      </c>
      <c r="C29">
        <v>3211440.33078927</v>
      </c>
    </row>
    <row r="30" spans="1:3">
      <c r="A30">
        <v>28</v>
      </c>
      <c r="B30">
        <v>4663979.72139283</v>
      </c>
      <c r="C30">
        <v>3211440.33078927</v>
      </c>
    </row>
    <row r="31" spans="1:3">
      <c r="A31">
        <v>29</v>
      </c>
      <c r="B31">
        <v>4665986.67429327</v>
      </c>
      <c r="C31">
        <v>3211440.33078927</v>
      </c>
    </row>
    <row r="32" spans="1:3">
      <c r="A32">
        <v>30</v>
      </c>
      <c r="B32">
        <v>4455157.39935556</v>
      </c>
      <c r="C32">
        <v>3211440.33078927</v>
      </c>
    </row>
    <row r="33" spans="1:3">
      <c r="A33">
        <v>31</v>
      </c>
      <c r="B33">
        <v>4336847.04581051</v>
      </c>
      <c r="C33">
        <v>3211440.33078927</v>
      </c>
    </row>
    <row r="34" spans="1:3">
      <c r="A34">
        <v>32</v>
      </c>
      <c r="B34">
        <v>4339663.1163969</v>
      </c>
      <c r="C34">
        <v>3211440.33078927</v>
      </c>
    </row>
    <row r="35" spans="1:3">
      <c r="A35">
        <v>33</v>
      </c>
      <c r="B35">
        <v>4204293.56921698</v>
      </c>
      <c r="C35">
        <v>3211440.33078927</v>
      </c>
    </row>
    <row r="36" spans="1:3">
      <c r="A36">
        <v>34</v>
      </c>
      <c r="B36">
        <v>4116167.72216865</v>
      </c>
      <c r="C36">
        <v>3211440.33078927</v>
      </c>
    </row>
    <row r="37" spans="1:3">
      <c r="A37">
        <v>35</v>
      </c>
      <c r="B37">
        <v>4118549.91574633</v>
      </c>
      <c r="C37">
        <v>3211440.33078927</v>
      </c>
    </row>
    <row r="38" spans="1:3">
      <c r="A38">
        <v>36</v>
      </c>
      <c r="B38">
        <v>3983116.36139352</v>
      </c>
      <c r="C38">
        <v>3211440.33078927</v>
      </c>
    </row>
    <row r="39" spans="1:3">
      <c r="A39">
        <v>37</v>
      </c>
      <c r="B39">
        <v>3789521.09729877</v>
      </c>
      <c r="C39">
        <v>3211440.33078927</v>
      </c>
    </row>
    <row r="40" spans="1:3">
      <c r="A40">
        <v>38</v>
      </c>
      <c r="B40">
        <v>3660321.90977878</v>
      </c>
      <c r="C40">
        <v>3211440.33078927</v>
      </c>
    </row>
    <row r="41" spans="1:3">
      <c r="A41">
        <v>39</v>
      </c>
      <c r="B41">
        <v>3542875.75836248</v>
      </c>
      <c r="C41">
        <v>3211440.33078927</v>
      </c>
    </row>
    <row r="42" spans="1:3">
      <c r="A42">
        <v>40</v>
      </c>
      <c r="B42">
        <v>3471510.27652893</v>
      </c>
      <c r="C42">
        <v>3211440.33078927</v>
      </c>
    </row>
    <row r="43" spans="1:3">
      <c r="A43">
        <v>41</v>
      </c>
      <c r="B43">
        <v>3461717.39955522</v>
      </c>
      <c r="C43">
        <v>3211440.33078927</v>
      </c>
    </row>
    <row r="44" spans="1:3">
      <c r="A44">
        <v>42</v>
      </c>
      <c r="B44">
        <v>3372799.79240811</v>
      </c>
      <c r="C44">
        <v>3211440.33078927</v>
      </c>
    </row>
    <row r="45" spans="1:3">
      <c r="A45">
        <v>43</v>
      </c>
      <c r="B45">
        <v>3348575.9943431</v>
      </c>
      <c r="C45">
        <v>3211440.33078927</v>
      </c>
    </row>
    <row r="46" spans="1:3">
      <c r="A46">
        <v>44</v>
      </c>
      <c r="B46">
        <v>3338960.76221495</v>
      </c>
      <c r="C46">
        <v>3211440.33078927</v>
      </c>
    </row>
    <row r="47" spans="1:3">
      <c r="A47">
        <v>45</v>
      </c>
      <c r="B47">
        <v>3265414.34057921</v>
      </c>
      <c r="C47">
        <v>3211440.33078927</v>
      </c>
    </row>
    <row r="48" spans="1:3">
      <c r="A48">
        <v>46</v>
      </c>
      <c r="B48">
        <v>3181385.83089375</v>
      </c>
      <c r="C48">
        <v>3211440.33078927</v>
      </c>
    </row>
    <row r="49" spans="1:3">
      <c r="A49">
        <v>47</v>
      </c>
      <c r="B49">
        <v>3135229.65267154</v>
      </c>
      <c r="C49">
        <v>3211440.33078927</v>
      </c>
    </row>
    <row r="50" spans="1:3">
      <c r="A50">
        <v>48</v>
      </c>
      <c r="B50">
        <v>3124785.03204817</v>
      </c>
      <c r="C50">
        <v>3211440.33078927</v>
      </c>
    </row>
    <row r="51" spans="1:3">
      <c r="A51">
        <v>49</v>
      </c>
      <c r="B51">
        <v>3037429.06947604</v>
      </c>
      <c r="C51">
        <v>3211440.33078927</v>
      </c>
    </row>
    <row r="52" spans="1:3">
      <c r="A52">
        <v>50</v>
      </c>
      <c r="B52">
        <v>2966588.77081468</v>
      </c>
      <c r="C52">
        <v>3211440.33078927</v>
      </c>
    </row>
    <row r="53" spans="1:3">
      <c r="A53">
        <v>51</v>
      </c>
      <c r="B53">
        <v>2891443.31136827</v>
      </c>
      <c r="C53">
        <v>3211440.33078927</v>
      </c>
    </row>
    <row r="54" spans="1:3">
      <c r="A54">
        <v>52</v>
      </c>
      <c r="B54">
        <v>2844443.48327508</v>
      </c>
      <c r="C54">
        <v>3211440.33078927</v>
      </c>
    </row>
    <row r="55" spans="1:3">
      <c r="A55">
        <v>53</v>
      </c>
      <c r="B55">
        <v>2831242.85923608</v>
      </c>
      <c r="C55">
        <v>3211440.33078927</v>
      </c>
    </row>
    <row r="56" spans="1:3">
      <c r="A56">
        <v>54</v>
      </c>
      <c r="B56">
        <v>2812048.41799042</v>
      </c>
      <c r="C56">
        <v>3211440.33078927</v>
      </c>
    </row>
    <row r="57" spans="1:3">
      <c r="A57">
        <v>55</v>
      </c>
      <c r="B57">
        <v>2807492.89803797</v>
      </c>
      <c r="C57">
        <v>3211440.33078927</v>
      </c>
    </row>
    <row r="58" spans="1:3">
      <c r="A58">
        <v>56</v>
      </c>
      <c r="B58">
        <v>2747327.27430052</v>
      </c>
      <c r="C58">
        <v>3211440.33078927</v>
      </c>
    </row>
    <row r="59" spans="1:3">
      <c r="A59">
        <v>57</v>
      </c>
      <c r="B59">
        <v>2697381.04263405</v>
      </c>
      <c r="C59">
        <v>3211440.33078927</v>
      </c>
    </row>
    <row r="60" spans="1:3">
      <c r="A60">
        <v>58</v>
      </c>
      <c r="B60">
        <v>2662802.61847455</v>
      </c>
      <c r="C60">
        <v>3211440.33078927</v>
      </c>
    </row>
    <row r="61" spans="1:3">
      <c r="A61">
        <v>59</v>
      </c>
      <c r="B61">
        <v>2654291.3783399</v>
      </c>
      <c r="C61">
        <v>3211440.33078927</v>
      </c>
    </row>
    <row r="62" spans="1:3">
      <c r="A62">
        <v>60</v>
      </c>
      <c r="B62">
        <v>2658186.0777247</v>
      </c>
      <c r="C62">
        <v>3211440.33078927</v>
      </c>
    </row>
    <row r="63" spans="1:3">
      <c r="A63">
        <v>61</v>
      </c>
      <c r="B63">
        <v>2598199.56075533</v>
      </c>
      <c r="C63">
        <v>3211440.33078927</v>
      </c>
    </row>
    <row r="64" spans="1:3">
      <c r="A64">
        <v>62</v>
      </c>
      <c r="B64">
        <v>2556221.42773198</v>
      </c>
      <c r="C64">
        <v>3211440.33078927</v>
      </c>
    </row>
    <row r="65" spans="1:3">
      <c r="A65">
        <v>63</v>
      </c>
      <c r="B65">
        <v>2512160.7514472</v>
      </c>
      <c r="C65">
        <v>3211440.33078927</v>
      </c>
    </row>
    <row r="66" spans="1:3">
      <c r="A66">
        <v>64</v>
      </c>
      <c r="B66">
        <v>2476451.30547439</v>
      </c>
      <c r="C66">
        <v>3211440.33078927</v>
      </c>
    </row>
    <row r="67" spans="1:3">
      <c r="A67">
        <v>65</v>
      </c>
      <c r="B67">
        <v>2444658.23232102</v>
      </c>
      <c r="C67">
        <v>3211440.33078927</v>
      </c>
    </row>
    <row r="68" spans="1:3">
      <c r="A68">
        <v>66</v>
      </c>
      <c r="B68">
        <v>2423851.88211583</v>
      </c>
      <c r="C68">
        <v>3211440.33078927</v>
      </c>
    </row>
    <row r="69" spans="1:3">
      <c r="A69">
        <v>67</v>
      </c>
      <c r="B69">
        <v>2406597.30386126</v>
      </c>
      <c r="C69">
        <v>3211440.33078927</v>
      </c>
    </row>
    <row r="70" spans="1:3">
      <c r="A70">
        <v>68</v>
      </c>
      <c r="B70">
        <v>2372228.79455272</v>
      </c>
      <c r="C70">
        <v>3211440.33078927</v>
      </c>
    </row>
    <row r="71" spans="1:3">
      <c r="A71">
        <v>69</v>
      </c>
      <c r="B71">
        <v>2341688.88832725</v>
      </c>
      <c r="C71">
        <v>3211440.33078927</v>
      </c>
    </row>
    <row r="72" spans="1:3">
      <c r="A72">
        <v>70</v>
      </c>
      <c r="B72">
        <v>2310686.86962127</v>
      </c>
      <c r="C72">
        <v>3211440.33078927</v>
      </c>
    </row>
    <row r="73" spans="1:3">
      <c r="A73">
        <v>71</v>
      </c>
      <c r="B73">
        <v>2295589.19822541</v>
      </c>
      <c r="C73">
        <v>3211440.33078927</v>
      </c>
    </row>
    <row r="74" spans="1:3">
      <c r="A74">
        <v>72</v>
      </c>
      <c r="B74">
        <v>2293912.44651671</v>
      </c>
      <c r="C74">
        <v>3211440.33078927</v>
      </c>
    </row>
    <row r="75" spans="1:3">
      <c r="A75">
        <v>73</v>
      </c>
      <c r="B75">
        <v>2266070.82460217</v>
      </c>
      <c r="C75">
        <v>3211440.33078927</v>
      </c>
    </row>
    <row r="76" spans="1:3">
      <c r="A76">
        <v>74</v>
      </c>
      <c r="B76">
        <v>2241564.60764635</v>
      </c>
      <c r="C76">
        <v>3211440.33078927</v>
      </c>
    </row>
    <row r="77" spans="1:3">
      <c r="A77">
        <v>75</v>
      </c>
      <c r="B77">
        <v>2211074.26609046</v>
      </c>
      <c r="C77">
        <v>3211440.33078927</v>
      </c>
    </row>
    <row r="78" spans="1:3">
      <c r="A78">
        <v>76</v>
      </c>
      <c r="B78">
        <v>2186676.32744441</v>
      </c>
      <c r="C78">
        <v>3211440.33078927</v>
      </c>
    </row>
    <row r="79" spans="1:3">
      <c r="A79">
        <v>77</v>
      </c>
      <c r="B79">
        <v>2175302.95629104</v>
      </c>
      <c r="C79">
        <v>3211440.33078927</v>
      </c>
    </row>
    <row r="80" spans="1:3">
      <c r="A80">
        <v>78</v>
      </c>
      <c r="B80">
        <v>2163945.98841692</v>
      </c>
      <c r="C80">
        <v>3211440.33078927</v>
      </c>
    </row>
    <row r="81" spans="1:3">
      <c r="A81">
        <v>79</v>
      </c>
      <c r="B81">
        <v>2142417.6423125</v>
      </c>
      <c r="C81">
        <v>3211440.33078927</v>
      </c>
    </row>
    <row r="82" spans="1:3">
      <c r="A82">
        <v>80</v>
      </c>
      <c r="B82">
        <v>2117570.66799521</v>
      </c>
      <c r="C82">
        <v>3211440.33078927</v>
      </c>
    </row>
    <row r="83" spans="1:3">
      <c r="A83">
        <v>81</v>
      </c>
      <c r="B83">
        <v>2095468.31960333</v>
      </c>
      <c r="C83">
        <v>3211440.33078927</v>
      </c>
    </row>
    <row r="84" spans="1:3">
      <c r="A84">
        <v>82</v>
      </c>
      <c r="B84">
        <v>2080781.14585129</v>
      </c>
      <c r="C84">
        <v>3211440.33078927</v>
      </c>
    </row>
    <row r="85" spans="1:3">
      <c r="A85">
        <v>83</v>
      </c>
      <c r="B85">
        <v>2077289.45568397</v>
      </c>
      <c r="C85">
        <v>3211440.33078927</v>
      </c>
    </row>
    <row r="86" spans="1:3">
      <c r="A86">
        <v>84</v>
      </c>
      <c r="B86">
        <v>2079156.60371036</v>
      </c>
      <c r="C86">
        <v>3211440.33078927</v>
      </c>
    </row>
    <row r="87" spans="1:3">
      <c r="A87">
        <v>85</v>
      </c>
      <c r="B87">
        <v>2055116.97061285</v>
      </c>
      <c r="C87">
        <v>3211440.33078927</v>
      </c>
    </row>
    <row r="88" spans="1:3">
      <c r="A88">
        <v>86</v>
      </c>
      <c r="B88">
        <v>2038234.36969505</v>
      </c>
      <c r="C88">
        <v>3211440.33078927</v>
      </c>
    </row>
    <row r="89" spans="1:3">
      <c r="A89">
        <v>87</v>
      </c>
      <c r="B89">
        <v>2018628.11302688</v>
      </c>
      <c r="C89">
        <v>3211440.33078927</v>
      </c>
    </row>
    <row r="90" spans="1:3">
      <c r="A90">
        <v>88</v>
      </c>
      <c r="B90">
        <v>2000183.78824203</v>
      </c>
      <c r="C90">
        <v>3211440.33078927</v>
      </c>
    </row>
    <row r="91" spans="1:3">
      <c r="A91">
        <v>89</v>
      </c>
      <c r="B91">
        <v>1983543.32870284</v>
      </c>
      <c r="C91">
        <v>3211440.33078927</v>
      </c>
    </row>
    <row r="92" spans="1:3">
      <c r="A92">
        <v>90</v>
      </c>
      <c r="B92">
        <v>1971615.57427568</v>
      </c>
      <c r="C92">
        <v>3211440.33078927</v>
      </c>
    </row>
    <row r="93" spans="1:3">
      <c r="A93">
        <v>91</v>
      </c>
      <c r="B93">
        <v>1960835.60248162</v>
      </c>
      <c r="C93">
        <v>3211440.33078927</v>
      </c>
    </row>
    <row r="94" spans="1:3">
      <c r="A94">
        <v>92</v>
      </c>
      <c r="B94">
        <v>1943726.06847451</v>
      </c>
      <c r="C94">
        <v>3211440.33078927</v>
      </c>
    </row>
    <row r="95" spans="1:3">
      <c r="A95">
        <v>93</v>
      </c>
      <c r="B95">
        <v>1928379.10558868</v>
      </c>
      <c r="C95">
        <v>3211440.33078927</v>
      </c>
    </row>
    <row r="96" spans="1:3">
      <c r="A96">
        <v>94</v>
      </c>
      <c r="B96">
        <v>1913577.35371017</v>
      </c>
      <c r="C96">
        <v>3211440.33078927</v>
      </c>
    </row>
    <row r="97" spans="1:3">
      <c r="A97">
        <v>95</v>
      </c>
      <c r="B97">
        <v>1905578.49665232</v>
      </c>
      <c r="C97">
        <v>3211440.33078927</v>
      </c>
    </row>
    <row r="98" spans="1:3">
      <c r="A98">
        <v>96</v>
      </c>
      <c r="B98">
        <v>1895253.73869661</v>
      </c>
      <c r="C98">
        <v>3211440.33078927</v>
      </c>
    </row>
    <row r="99" spans="1:3">
      <c r="A99">
        <v>97</v>
      </c>
      <c r="B99">
        <v>1883298.12941595</v>
      </c>
      <c r="C99">
        <v>3211440.33078927</v>
      </c>
    </row>
    <row r="100" spans="1:3">
      <c r="A100">
        <v>98</v>
      </c>
      <c r="B100">
        <v>1872229.81934668</v>
      </c>
      <c r="C100">
        <v>3211440.33078927</v>
      </c>
    </row>
    <row r="101" spans="1:3">
      <c r="A101">
        <v>99</v>
      </c>
      <c r="B101">
        <v>1857377.94729913</v>
      </c>
      <c r="C101">
        <v>3211440.33078927</v>
      </c>
    </row>
    <row r="102" spans="1:3">
      <c r="A102">
        <v>100</v>
      </c>
      <c r="B102">
        <v>1844310.8144606</v>
      </c>
      <c r="C102">
        <v>3211440.33078927</v>
      </c>
    </row>
    <row r="103" spans="1:3">
      <c r="A103">
        <v>101</v>
      </c>
      <c r="B103">
        <v>1837057.80507433</v>
      </c>
      <c r="C103">
        <v>3211440.33078927</v>
      </c>
    </row>
    <row r="104" spans="1:3">
      <c r="A104">
        <v>102</v>
      </c>
      <c r="B104">
        <v>1830682.01796522</v>
      </c>
      <c r="C104">
        <v>3211440.33078927</v>
      </c>
    </row>
    <row r="105" spans="1:3">
      <c r="A105">
        <v>103</v>
      </c>
      <c r="B105">
        <v>1819854.95094091</v>
      </c>
      <c r="C105">
        <v>3211440.33078927</v>
      </c>
    </row>
    <row r="106" spans="1:3">
      <c r="A106">
        <v>104</v>
      </c>
      <c r="B106">
        <v>1806845.83192426</v>
      </c>
      <c r="C106">
        <v>3211440.33078927</v>
      </c>
    </row>
    <row r="107" spans="1:3">
      <c r="A107">
        <v>105</v>
      </c>
      <c r="B107">
        <v>1794632.87392997</v>
      </c>
      <c r="C107">
        <v>3211440.33078927</v>
      </c>
    </row>
    <row r="108" spans="1:3">
      <c r="A108">
        <v>106</v>
      </c>
      <c r="B108">
        <v>1785707.89625717</v>
      </c>
      <c r="C108">
        <v>3211440.33078927</v>
      </c>
    </row>
    <row r="109" spans="1:3">
      <c r="A109">
        <v>107</v>
      </c>
      <c r="B109">
        <v>1779464.23472235</v>
      </c>
      <c r="C109">
        <v>3211440.33078927</v>
      </c>
    </row>
    <row r="110" spans="1:3">
      <c r="A110">
        <v>108</v>
      </c>
      <c r="B110">
        <v>1774091.51457065</v>
      </c>
      <c r="C110">
        <v>3211440.33078927</v>
      </c>
    </row>
    <row r="111" spans="1:3">
      <c r="A111">
        <v>109</v>
      </c>
      <c r="B111">
        <v>1763239.02046637</v>
      </c>
      <c r="C111">
        <v>3211440.33078927</v>
      </c>
    </row>
    <row r="112" spans="1:3">
      <c r="A112">
        <v>110</v>
      </c>
      <c r="B112">
        <v>1754684.77982363</v>
      </c>
      <c r="C112">
        <v>3211440.33078927</v>
      </c>
    </row>
    <row r="113" spans="1:3">
      <c r="A113">
        <v>111</v>
      </c>
      <c r="B113">
        <v>1744431.07069346</v>
      </c>
      <c r="C113">
        <v>3211440.33078927</v>
      </c>
    </row>
    <row r="114" spans="1:3">
      <c r="A114">
        <v>112</v>
      </c>
      <c r="B114">
        <v>1734576.20581596</v>
      </c>
      <c r="C114">
        <v>3211440.33078927</v>
      </c>
    </row>
    <row r="115" spans="1:3">
      <c r="A115">
        <v>113</v>
      </c>
      <c r="B115">
        <v>1725962.26232831</v>
      </c>
      <c r="C115">
        <v>3211440.33078927</v>
      </c>
    </row>
    <row r="116" spans="1:3">
      <c r="A116">
        <v>114</v>
      </c>
      <c r="B116">
        <v>1719751.0153975</v>
      </c>
      <c r="C116">
        <v>3211440.33078927</v>
      </c>
    </row>
    <row r="117" spans="1:3">
      <c r="A117">
        <v>115</v>
      </c>
      <c r="B117">
        <v>1713944.62082025</v>
      </c>
      <c r="C117">
        <v>3211440.33078927</v>
      </c>
    </row>
    <row r="118" spans="1:3">
      <c r="A118">
        <v>116</v>
      </c>
      <c r="B118">
        <v>1704638.68647733</v>
      </c>
      <c r="C118">
        <v>3211440.33078927</v>
      </c>
    </row>
    <row r="119" spans="1:3">
      <c r="A119">
        <v>117</v>
      </c>
      <c r="B119">
        <v>1695724.57827848</v>
      </c>
      <c r="C119">
        <v>3211440.33078927</v>
      </c>
    </row>
    <row r="120" spans="1:3">
      <c r="A120">
        <v>118</v>
      </c>
      <c r="B120">
        <v>1687059.36165376</v>
      </c>
      <c r="C120">
        <v>3211440.33078927</v>
      </c>
    </row>
    <row r="121" spans="1:3">
      <c r="A121">
        <v>119</v>
      </c>
      <c r="B121">
        <v>1681954.2699579</v>
      </c>
      <c r="C121">
        <v>3211440.33078927</v>
      </c>
    </row>
    <row r="122" spans="1:3">
      <c r="A122">
        <v>120</v>
      </c>
      <c r="B122">
        <v>1675905.82967221</v>
      </c>
      <c r="C122">
        <v>3211440.33078927</v>
      </c>
    </row>
    <row r="123" spans="1:3">
      <c r="A123">
        <v>121</v>
      </c>
      <c r="B123">
        <v>1668572.93197954</v>
      </c>
      <c r="C123">
        <v>3211440.33078927</v>
      </c>
    </row>
    <row r="124" spans="1:3">
      <c r="A124">
        <v>122</v>
      </c>
      <c r="B124">
        <v>1662137.5883874</v>
      </c>
      <c r="C124">
        <v>3211440.33078927</v>
      </c>
    </row>
    <row r="125" spans="1:3">
      <c r="A125">
        <v>123</v>
      </c>
      <c r="B125">
        <v>1653653.81457013</v>
      </c>
      <c r="C125">
        <v>3211440.33078927</v>
      </c>
    </row>
    <row r="126" spans="1:3">
      <c r="A126">
        <v>124</v>
      </c>
      <c r="B126">
        <v>1645895.51493816</v>
      </c>
      <c r="C126">
        <v>3211440.33078927</v>
      </c>
    </row>
    <row r="127" spans="1:3">
      <c r="A127">
        <v>125</v>
      </c>
      <c r="B127">
        <v>1641132.82906074</v>
      </c>
      <c r="C127">
        <v>3211440.33078927</v>
      </c>
    </row>
    <row r="128" spans="1:3">
      <c r="A128">
        <v>126</v>
      </c>
      <c r="B128">
        <v>1637381.41684383</v>
      </c>
      <c r="C128">
        <v>3211440.33078927</v>
      </c>
    </row>
    <row r="129" spans="1:3">
      <c r="A129">
        <v>127</v>
      </c>
      <c r="B129">
        <v>1631773.85248561</v>
      </c>
      <c r="C129">
        <v>3211440.33078927</v>
      </c>
    </row>
    <row r="130" spans="1:3">
      <c r="A130">
        <v>128</v>
      </c>
      <c r="B130">
        <v>1624291.90055149</v>
      </c>
      <c r="C130">
        <v>3211440.33078927</v>
      </c>
    </row>
    <row r="131" spans="1:3">
      <c r="A131">
        <v>129</v>
      </c>
      <c r="B131">
        <v>1616821.8247056</v>
      </c>
      <c r="C131">
        <v>3211440.33078927</v>
      </c>
    </row>
    <row r="132" spans="1:3">
      <c r="A132">
        <v>130</v>
      </c>
      <c r="B132">
        <v>1610652.84837801</v>
      </c>
      <c r="C132">
        <v>3211440.33078927</v>
      </c>
    </row>
    <row r="133" spans="1:3">
      <c r="A133">
        <v>131</v>
      </c>
      <c r="B133">
        <v>1606506.63154313</v>
      </c>
      <c r="C133">
        <v>3211440.33078927</v>
      </c>
    </row>
    <row r="134" spans="1:3">
      <c r="A134">
        <v>132</v>
      </c>
      <c r="B134">
        <v>1602731.59934306</v>
      </c>
      <c r="C134">
        <v>3211440.33078927</v>
      </c>
    </row>
    <row r="135" spans="1:3">
      <c r="A135">
        <v>133</v>
      </c>
      <c r="B135">
        <v>1596312.49475963</v>
      </c>
      <c r="C135">
        <v>3211440.33078927</v>
      </c>
    </row>
    <row r="136" spans="1:3">
      <c r="A136">
        <v>134</v>
      </c>
      <c r="B136">
        <v>1591146.08427111</v>
      </c>
      <c r="C136">
        <v>3211440.33078927</v>
      </c>
    </row>
    <row r="137" spans="1:3">
      <c r="A137">
        <v>135</v>
      </c>
      <c r="B137">
        <v>1584729.68191827</v>
      </c>
      <c r="C137">
        <v>3211440.33078927</v>
      </c>
    </row>
    <row r="138" spans="1:3">
      <c r="A138">
        <v>136</v>
      </c>
      <c r="B138">
        <v>1578556.35779776</v>
      </c>
      <c r="C138">
        <v>3211440.33078927</v>
      </c>
    </row>
    <row r="139" spans="1:3">
      <c r="A139">
        <v>137</v>
      </c>
      <c r="B139">
        <v>1573663.9032122</v>
      </c>
      <c r="C139">
        <v>3211440.33078927</v>
      </c>
    </row>
    <row r="140" spans="1:3">
      <c r="A140">
        <v>138</v>
      </c>
      <c r="B140">
        <v>1570157.8029503</v>
      </c>
      <c r="C140">
        <v>3211440.33078927</v>
      </c>
    </row>
    <row r="141" spans="1:3">
      <c r="A141">
        <v>139</v>
      </c>
      <c r="B141">
        <v>1566484.1142074</v>
      </c>
      <c r="C141">
        <v>3211440.33078927</v>
      </c>
    </row>
    <row r="142" spans="1:3">
      <c r="A142">
        <v>140</v>
      </c>
      <c r="B142">
        <v>1560758.80736809</v>
      </c>
      <c r="C142">
        <v>3211440.33078927</v>
      </c>
    </row>
    <row r="143" spans="1:3">
      <c r="A143">
        <v>141</v>
      </c>
      <c r="B143">
        <v>1554996.37772633</v>
      </c>
      <c r="C143">
        <v>3211440.33078927</v>
      </c>
    </row>
    <row r="144" spans="1:3">
      <c r="A144">
        <v>142</v>
      </c>
      <c r="B144">
        <v>1549556.02394382</v>
      </c>
      <c r="C144">
        <v>3211440.33078927</v>
      </c>
    </row>
    <row r="145" spans="1:3">
      <c r="A145">
        <v>143</v>
      </c>
      <c r="B145">
        <v>1546112.30639284</v>
      </c>
      <c r="C145">
        <v>3211440.33078927</v>
      </c>
    </row>
    <row r="146" spans="1:3">
      <c r="A146">
        <v>144</v>
      </c>
      <c r="B146">
        <v>1542570.11894411</v>
      </c>
      <c r="C146">
        <v>3211440.33078927</v>
      </c>
    </row>
    <row r="147" spans="1:3">
      <c r="A147">
        <v>145</v>
      </c>
      <c r="B147">
        <v>1537655.28536321</v>
      </c>
      <c r="C147">
        <v>3211440.33078927</v>
      </c>
    </row>
    <row r="148" spans="1:3">
      <c r="A148">
        <v>146</v>
      </c>
      <c r="B148">
        <v>1533623.24767951</v>
      </c>
      <c r="C148">
        <v>3211440.33078927</v>
      </c>
    </row>
    <row r="149" spans="1:3">
      <c r="A149">
        <v>147</v>
      </c>
      <c r="B149">
        <v>1528333.44518364</v>
      </c>
      <c r="C149">
        <v>3211440.33078927</v>
      </c>
    </row>
    <row r="150" spans="1:3">
      <c r="A150">
        <v>148</v>
      </c>
      <c r="B150">
        <v>1523241.9345431</v>
      </c>
      <c r="C150">
        <v>3211440.33078927</v>
      </c>
    </row>
    <row r="151" spans="1:3">
      <c r="A151">
        <v>149</v>
      </c>
      <c r="B151">
        <v>1519602.19068732</v>
      </c>
      <c r="C151">
        <v>3211440.33078927</v>
      </c>
    </row>
    <row r="152" spans="1:3">
      <c r="A152">
        <v>150</v>
      </c>
      <c r="B152">
        <v>1517023.19551143</v>
      </c>
      <c r="C152">
        <v>3211440.33078927</v>
      </c>
    </row>
    <row r="153" spans="1:3">
      <c r="A153">
        <v>151</v>
      </c>
      <c r="B153">
        <v>1514123.51923233</v>
      </c>
      <c r="C153">
        <v>3211440.33078927</v>
      </c>
    </row>
    <row r="154" spans="1:3">
      <c r="A154">
        <v>152</v>
      </c>
      <c r="B154">
        <v>1509579.9131268</v>
      </c>
      <c r="C154">
        <v>3211440.33078927</v>
      </c>
    </row>
    <row r="155" spans="1:3">
      <c r="A155">
        <v>153</v>
      </c>
      <c r="B155">
        <v>1504832.58621969</v>
      </c>
      <c r="C155">
        <v>3211440.33078927</v>
      </c>
    </row>
    <row r="156" spans="1:3">
      <c r="A156">
        <v>154</v>
      </c>
      <c r="B156">
        <v>1500343.83517532</v>
      </c>
      <c r="C156">
        <v>3211440.33078927</v>
      </c>
    </row>
    <row r="157" spans="1:3">
      <c r="A157">
        <v>155</v>
      </c>
      <c r="B157">
        <v>1497592.06909011</v>
      </c>
      <c r="C157">
        <v>3211440.33078927</v>
      </c>
    </row>
    <row r="158" spans="1:3">
      <c r="A158">
        <v>156</v>
      </c>
      <c r="B158">
        <v>1494751.8442239</v>
      </c>
      <c r="C158">
        <v>3211440.33078927</v>
      </c>
    </row>
    <row r="159" spans="1:3">
      <c r="A159">
        <v>157</v>
      </c>
      <c r="B159">
        <v>1490927.03588516</v>
      </c>
      <c r="C159">
        <v>3211440.33078927</v>
      </c>
    </row>
    <row r="160" spans="1:3">
      <c r="A160">
        <v>158</v>
      </c>
      <c r="B160">
        <v>1487783.18184952</v>
      </c>
      <c r="C160">
        <v>3211440.33078927</v>
      </c>
    </row>
    <row r="161" spans="1:3">
      <c r="A161">
        <v>159</v>
      </c>
      <c r="B161">
        <v>1483466.10380276</v>
      </c>
      <c r="C161">
        <v>3211440.33078927</v>
      </c>
    </row>
    <row r="162" spans="1:3">
      <c r="A162">
        <v>160</v>
      </c>
      <c r="B162">
        <v>1479306.70832847</v>
      </c>
      <c r="C162">
        <v>3211440.33078927</v>
      </c>
    </row>
    <row r="163" spans="1:3">
      <c r="A163">
        <v>161</v>
      </c>
      <c r="B163">
        <v>1476721.02291679</v>
      </c>
      <c r="C163">
        <v>3211440.33078927</v>
      </c>
    </row>
    <row r="164" spans="1:3">
      <c r="A164">
        <v>162</v>
      </c>
      <c r="B164">
        <v>1474896.47821792</v>
      </c>
      <c r="C164">
        <v>3211440.33078927</v>
      </c>
    </row>
    <row r="165" spans="1:3">
      <c r="A165">
        <v>163</v>
      </c>
      <c r="B165">
        <v>1472258.60823655</v>
      </c>
      <c r="C165">
        <v>3211440.33078927</v>
      </c>
    </row>
    <row r="166" spans="1:3">
      <c r="A166">
        <v>164</v>
      </c>
      <c r="B166">
        <v>1468592.03738374</v>
      </c>
      <c r="C166">
        <v>3211440.33078927</v>
      </c>
    </row>
    <row r="167" spans="1:3">
      <c r="A167">
        <v>165</v>
      </c>
      <c r="B167">
        <v>1464657.74967673</v>
      </c>
      <c r="C167">
        <v>3211440.33078927</v>
      </c>
    </row>
    <row r="168" spans="1:3">
      <c r="A168">
        <v>166</v>
      </c>
      <c r="B168">
        <v>1461341.69565645</v>
      </c>
      <c r="C168">
        <v>3211440.33078927</v>
      </c>
    </row>
    <row r="169" spans="1:3">
      <c r="A169">
        <v>167</v>
      </c>
      <c r="B169">
        <v>1459013.68715456</v>
      </c>
      <c r="C169">
        <v>3211440.33078927</v>
      </c>
    </row>
    <row r="170" spans="1:3">
      <c r="A170">
        <v>168</v>
      </c>
      <c r="B170">
        <v>1457306.84666196</v>
      </c>
      <c r="C170">
        <v>3211440.33078927</v>
      </c>
    </row>
    <row r="171" spans="1:3">
      <c r="A171">
        <v>169</v>
      </c>
      <c r="B171">
        <v>1453882.60864333</v>
      </c>
      <c r="C171">
        <v>3211440.33078927</v>
      </c>
    </row>
    <row r="172" spans="1:3">
      <c r="A172">
        <v>170</v>
      </c>
      <c r="B172">
        <v>1451389.53325171</v>
      </c>
      <c r="C172">
        <v>3211440.33078927</v>
      </c>
    </row>
    <row r="173" spans="1:3">
      <c r="A173">
        <v>171</v>
      </c>
      <c r="B173">
        <v>1448282.75626911</v>
      </c>
      <c r="C173">
        <v>3211440.33078927</v>
      </c>
    </row>
    <row r="174" spans="1:3">
      <c r="A174">
        <v>172</v>
      </c>
      <c r="B174">
        <v>1445027.71325582</v>
      </c>
      <c r="C174">
        <v>3211440.33078927</v>
      </c>
    </row>
    <row r="175" spans="1:3">
      <c r="A175">
        <v>173</v>
      </c>
      <c r="B175">
        <v>1441908.06828063</v>
      </c>
      <c r="C175">
        <v>3211440.33078927</v>
      </c>
    </row>
    <row r="176" spans="1:3">
      <c r="A176">
        <v>174</v>
      </c>
      <c r="B176">
        <v>1439896.823077</v>
      </c>
      <c r="C176">
        <v>3211440.33078927</v>
      </c>
    </row>
    <row r="177" spans="1:3">
      <c r="A177">
        <v>175</v>
      </c>
      <c r="B177">
        <v>1438890.23206628</v>
      </c>
      <c r="C177">
        <v>3211440.33078927</v>
      </c>
    </row>
    <row r="178" spans="1:3">
      <c r="A178">
        <v>176</v>
      </c>
      <c r="B178">
        <v>1436469.57254042</v>
      </c>
      <c r="C178">
        <v>3211440.33078927</v>
      </c>
    </row>
    <row r="179" spans="1:3">
      <c r="A179">
        <v>177</v>
      </c>
      <c r="B179">
        <v>1433944.94824156</v>
      </c>
      <c r="C179">
        <v>3211440.33078927</v>
      </c>
    </row>
    <row r="180" spans="1:3">
      <c r="A180">
        <v>178</v>
      </c>
      <c r="B180">
        <v>1430783.49685023</v>
      </c>
      <c r="C180">
        <v>3211440.33078927</v>
      </c>
    </row>
    <row r="181" spans="1:3">
      <c r="A181">
        <v>179</v>
      </c>
      <c r="B181">
        <v>1429169.66406266</v>
      </c>
      <c r="C181">
        <v>3211440.33078927</v>
      </c>
    </row>
    <row r="182" spans="1:3">
      <c r="A182">
        <v>180</v>
      </c>
      <c r="B182">
        <v>1426869.91183341</v>
      </c>
      <c r="C182">
        <v>3211440.33078927</v>
      </c>
    </row>
    <row r="183" spans="1:3">
      <c r="A183">
        <v>181</v>
      </c>
      <c r="B183">
        <v>1425144.61948647</v>
      </c>
      <c r="C183">
        <v>3211440.33078927</v>
      </c>
    </row>
    <row r="184" spans="1:3">
      <c r="A184">
        <v>182</v>
      </c>
      <c r="B184">
        <v>1423631.3900521</v>
      </c>
      <c r="C184">
        <v>3211440.33078927</v>
      </c>
    </row>
    <row r="185" spans="1:3">
      <c r="A185">
        <v>183</v>
      </c>
      <c r="B185">
        <v>1420933.54453925</v>
      </c>
      <c r="C185">
        <v>3211440.33078927</v>
      </c>
    </row>
    <row r="186" spans="1:3">
      <c r="A186">
        <v>184</v>
      </c>
      <c r="B186">
        <v>1418307.38761524</v>
      </c>
      <c r="C186">
        <v>3211440.33078927</v>
      </c>
    </row>
    <row r="187" spans="1:3">
      <c r="A187">
        <v>185</v>
      </c>
      <c r="B187">
        <v>1417787.74923326</v>
      </c>
      <c r="C187">
        <v>3211440.33078927</v>
      </c>
    </row>
    <row r="188" spans="1:3">
      <c r="A188">
        <v>186</v>
      </c>
      <c r="B188">
        <v>1417498.97428836</v>
      </c>
      <c r="C188">
        <v>3211440.33078927</v>
      </c>
    </row>
    <row r="189" spans="1:3">
      <c r="A189">
        <v>187</v>
      </c>
      <c r="B189">
        <v>1417183.8164056</v>
      </c>
      <c r="C189">
        <v>3211440.33078927</v>
      </c>
    </row>
    <row r="190" spans="1:3">
      <c r="A190">
        <v>188</v>
      </c>
      <c r="B190">
        <v>1415011.39155529</v>
      </c>
      <c r="C190">
        <v>3211440.33078927</v>
      </c>
    </row>
    <row r="191" spans="1:3">
      <c r="A191">
        <v>189</v>
      </c>
      <c r="B191">
        <v>1412441.49962081</v>
      </c>
      <c r="C191">
        <v>3211440.33078927</v>
      </c>
    </row>
    <row r="192" spans="1:3">
      <c r="A192">
        <v>190</v>
      </c>
      <c r="B192">
        <v>1410960.60094563</v>
      </c>
      <c r="C192">
        <v>3211440.33078927</v>
      </c>
    </row>
    <row r="193" spans="1:3">
      <c r="A193">
        <v>191</v>
      </c>
      <c r="B193">
        <v>1409630.85936676</v>
      </c>
      <c r="C193">
        <v>3211440.33078927</v>
      </c>
    </row>
    <row r="194" spans="1:3">
      <c r="A194">
        <v>192</v>
      </c>
      <c r="B194">
        <v>1409627.42329841</v>
      </c>
      <c r="C194">
        <v>3211440.33078927</v>
      </c>
    </row>
    <row r="195" spans="1:3">
      <c r="A195">
        <v>193</v>
      </c>
      <c r="B195">
        <v>1409498.9839291</v>
      </c>
      <c r="C195">
        <v>3211440.33078927</v>
      </c>
    </row>
    <row r="196" spans="1:3">
      <c r="A196">
        <v>194</v>
      </c>
      <c r="B196">
        <v>1407283.18277562</v>
      </c>
      <c r="C196">
        <v>3211440.33078927</v>
      </c>
    </row>
    <row r="197" spans="1:3">
      <c r="A197">
        <v>195</v>
      </c>
      <c r="B197">
        <v>1406070.21100883</v>
      </c>
      <c r="C197">
        <v>3211440.33078927</v>
      </c>
    </row>
    <row r="198" spans="1:3">
      <c r="A198">
        <v>196</v>
      </c>
      <c r="B198">
        <v>1404651.10914085</v>
      </c>
      <c r="C198">
        <v>3211440.33078927</v>
      </c>
    </row>
    <row r="199" spans="1:3">
      <c r="A199">
        <v>197</v>
      </c>
      <c r="B199">
        <v>1402113.43038649</v>
      </c>
      <c r="C199">
        <v>3211440.33078927</v>
      </c>
    </row>
    <row r="200" spans="1:3">
      <c r="A200">
        <v>198</v>
      </c>
      <c r="B200">
        <v>1400461.07656108</v>
      </c>
      <c r="C200">
        <v>3211440.33078927</v>
      </c>
    </row>
    <row r="201" spans="1:3">
      <c r="A201">
        <v>199</v>
      </c>
      <c r="B201">
        <v>1400817.87082284</v>
      </c>
      <c r="C201">
        <v>3211440.33078927</v>
      </c>
    </row>
    <row r="202" spans="1:3">
      <c r="A202">
        <v>200</v>
      </c>
      <c r="B202">
        <v>1399406.74149539</v>
      </c>
      <c r="C202">
        <v>3211440.33078927</v>
      </c>
    </row>
    <row r="203" spans="1:3">
      <c r="A203">
        <v>201</v>
      </c>
      <c r="B203">
        <v>1398679.17099967</v>
      </c>
      <c r="C203">
        <v>3211440.33078927</v>
      </c>
    </row>
    <row r="204" spans="1:3">
      <c r="A204">
        <v>202</v>
      </c>
      <c r="B204">
        <v>1398462.25883211</v>
      </c>
      <c r="C204">
        <v>3211440.33078927</v>
      </c>
    </row>
    <row r="205" spans="1:3">
      <c r="A205">
        <v>203</v>
      </c>
      <c r="B205">
        <v>1396692.83789106</v>
      </c>
      <c r="C205">
        <v>3211440.33078927</v>
      </c>
    </row>
    <row r="206" spans="1:3">
      <c r="A206">
        <v>204</v>
      </c>
      <c r="B206">
        <v>1395033.47708797</v>
      </c>
      <c r="C206">
        <v>3211440.33078927</v>
      </c>
    </row>
    <row r="207" spans="1:3">
      <c r="A207">
        <v>205</v>
      </c>
      <c r="B207">
        <v>1394691.23909897</v>
      </c>
      <c r="C207">
        <v>3211440.33078927</v>
      </c>
    </row>
    <row r="208" spans="1:3">
      <c r="A208">
        <v>206</v>
      </c>
      <c r="B208">
        <v>1393714.86208082</v>
      </c>
      <c r="C208">
        <v>3211440.33078927</v>
      </c>
    </row>
    <row r="209" spans="1:3">
      <c r="A209">
        <v>207</v>
      </c>
      <c r="B209">
        <v>1392514.02992796</v>
      </c>
      <c r="C209">
        <v>3211440.33078927</v>
      </c>
    </row>
    <row r="210" spans="1:3">
      <c r="A210">
        <v>208</v>
      </c>
      <c r="B210">
        <v>1393068.44822949</v>
      </c>
      <c r="C210">
        <v>3211440.33078927</v>
      </c>
    </row>
    <row r="211" spans="1:3">
      <c r="A211">
        <v>209</v>
      </c>
      <c r="B211">
        <v>1394139.60073019</v>
      </c>
      <c r="C211">
        <v>3211440.33078927</v>
      </c>
    </row>
    <row r="212" spans="1:3">
      <c r="A212">
        <v>210</v>
      </c>
      <c r="B212">
        <v>1394164.63665275</v>
      </c>
      <c r="C212">
        <v>3211440.33078927</v>
      </c>
    </row>
    <row r="213" spans="1:3">
      <c r="A213">
        <v>211</v>
      </c>
      <c r="B213">
        <v>1394002.97843647</v>
      </c>
      <c r="C213">
        <v>3211440.33078927</v>
      </c>
    </row>
    <row r="214" spans="1:3">
      <c r="A214">
        <v>212</v>
      </c>
      <c r="B214">
        <v>1393791.96803676</v>
      </c>
      <c r="C214">
        <v>3211440.33078927</v>
      </c>
    </row>
    <row r="215" spans="1:3">
      <c r="A215">
        <v>213</v>
      </c>
      <c r="B215">
        <v>1393990.70056512</v>
      </c>
      <c r="C215">
        <v>3211440.33078927</v>
      </c>
    </row>
    <row r="216" spans="1:3">
      <c r="A216">
        <v>214</v>
      </c>
      <c r="B216">
        <v>1393049.49616017</v>
      </c>
      <c r="C216">
        <v>3211440.33078927</v>
      </c>
    </row>
    <row r="217" spans="1:3">
      <c r="A217">
        <v>215</v>
      </c>
      <c r="B217">
        <v>1393475.52372297</v>
      </c>
      <c r="C217">
        <v>3211440.33078927</v>
      </c>
    </row>
    <row r="218" spans="1:3">
      <c r="A218">
        <v>216</v>
      </c>
      <c r="B218">
        <v>1392906.30088186</v>
      </c>
      <c r="C218">
        <v>3211440.33078927</v>
      </c>
    </row>
    <row r="219" spans="1:3">
      <c r="A219">
        <v>217</v>
      </c>
      <c r="B219">
        <v>1392610.49494017</v>
      </c>
      <c r="C219">
        <v>3211440.33078927</v>
      </c>
    </row>
    <row r="220" spans="1:3">
      <c r="A220">
        <v>218</v>
      </c>
      <c r="B220">
        <v>1393860.25912563</v>
      </c>
      <c r="C220">
        <v>3211440.33078927</v>
      </c>
    </row>
    <row r="221" spans="1:3">
      <c r="A221">
        <v>219</v>
      </c>
      <c r="B221">
        <v>1394094.4616779</v>
      </c>
      <c r="C221">
        <v>3211440.33078927</v>
      </c>
    </row>
    <row r="222" spans="1:3">
      <c r="A222">
        <v>220</v>
      </c>
      <c r="B222">
        <v>1393575.39766046</v>
      </c>
      <c r="C222">
        <v>3211440.33078927</v>
      </c>
    </row>
    <row r="223" spans="1:3">
      <c r="A223">
        <v>221</v>
      </c>
      <c r="B223">
        <v>1393191.31125325</v>
      </c>
      <c r="C223">
        <v>3211440.33078927</v>
      </c>
    </row>
    <row r="224" spans="1:3">
      <c r="A224">
        <v>222</v>
      </c>
      <c r="B224">
        <v>1393038.26273355</v>
      </c>
      <c r="C224">
        <v>3211440.33078927</v>
      </c>
    </row>
    <row r="225" spans="1:3">
      <c r="A225">
        <v>223</v>
      </c>
      <c r="B225">
        <v>1393603.58669644</v>
      </c>
      <c r="C225">
        <v>3211440.33078927</v>
      </c>
    </row>
    <row r="226" spans="1:3">
      <c r="A226">
        <v>224</v>
      </c>
      <c r="B226">
        <v>1393480.08083916</v>
      </c>
      <c r="C226">
        <v>3211440.33078927</v>
      </c>
    </row>
    <row r="227" spans="1:3">
      <c r="A227">
        <v>225</v>
      </c>
      <c r="B227">
        <v>1393443.9367189</v>
      </c>
      <c r="C227">
        <v>3211440.33078927</v>
      </c>
    </row>
    <row r="228" spans="1:3">
      <c r="A228">
        <v>226</v>
      </c>
      <c r="B228">
        <v>1393542.41801253</v>
      </c>
      <c r="C228">
        <v>3211440.33078927</v>
      </c>
    </row>
    <row r="229" spans="1:3">
      <c r="A229">
        <v>227</v>
      </c>
      <c r="B229">
        <v>1393481.46850047</v>
      </c>
      <c r="C229">
        <v>3211440.33078927</v>
      </c>
    </row>
    <row r="230" spans="1:3">
      <c r="A230">
        <v>228</v>
      </c>
      <c r="B230">
        <v>1393666.38327521</v>
      </c>
      <c r="C230">
        <v>3211440.33078927</v>
      </c>
    </row>
    <row r="231" spans="1:3">
      <c r="A231">
        <v>229</v>
      </c>
      <c r="B231">
        <v>1393994.78821621</v>
      </c>
      <c r="C231">
        <v>3211440.33078927</v>
      </c>
    </row>
    <row r="232" spans="1:3">
      <c r="A232">
        <v>230</v>
      </c>
      <c r="B232">
        <v>1394214.64441876</v>
      </c>
      <c r="C232">
        <v>3211440.33078927</v>
      </c>
    </row>
    <row r="233" spans="1:3">
      <c r="A233">
        <v>231</v>
      </c>
      <c r="B233">
        <v>1394058.56234482</v>
      </c>
      <c r="C233">
        <v>3211440.33078927</v>
      </c>
    </row>
    <row r="234" spans="1:3">
      <c r="A234">
        <v>232</v>
      </c>
      <c r="B234">
        <v>1394105.41661411</v>
      </c>
      <c r="C234">
        <v>3211440.33078927</v>
      </c>
    </row>
    <row r="235" spans="1:3">
      <c r="A235">
        <v>233</v>
      </c>
      <c r="B235">
        <v>1393639.18366006</v>
      </c>
      <c r="C235">
        <v>3211440.33078927</v>
      </c>
    </row>
    <row r="236" spans="1:3">
      <c r="A236">
        <v>234</v>
      </c>
      <c r="B236">
        <v>1393381.20601814</v>
      </c>
      <c r="C236">
        <v>3211440.33078927</v>
      </c>
    </row>
    <row r="237" spans="1:3">
      <c r="A237">
        <v>235</v>
      </c>
      <c r="B237">
        <v>1392928.86378855</v>
      </c>
      <c r="C237">
        <v>3211440.33078927</v>
      </c>
    </row>
    <row r="238" spans="1:3">
      <c r="A238">
        <v>236</v>
      </c>
      <c r="B238">
        <v>1393328.78788944</v>
      </c>
      <c r="C238">
        <v>3211440.33078927</v>
      </c>
    </row>
    <row r="239" spans="1:3">
      <c r="A239">
        <v>237</v>
      </c>
      <c r="B239">
        <v>1393391.85402947</v>
      </c>
      <c r="C239">
        <v>3211440.33078927</v>
      </c>
    </row>
    <row r="240" spans="1:3">
      <c r="A240">
        <v>238</v>
      </c>
      <c r="B240">
        <v>1393185.27439613</v>
      </c>
      <c r="C240">
        <v>3211440.33078927</v>
      </c>
    </row>
    <row r="241" spans="1:3">
      <c r="A241">
        <v>239</v>
      </c>
      <c r="B241">
        <v>1392966.82998077</v>
      </c>
      <c r="C241">
        <v>3211440.33078927</v>
      </c>
    </row>
    <row r="242" spans="1:3">
      <c r="A242">
        <v>240</v>
      </c>
      <c r="B242">
        <v>1393257.34029865</v>
      </c>
      <c r="C242">
        <v>3211440.33078927</v>
      </c>
    </row>
    <row r="243" spans="1:3">
      <c r="A243">
        <v>241</v>
      </c>
      <c r="B243">
        <v>1393220.06732226</v>
      </c>
      <c r="C243">
        <v>3211440.33078927</v>
      </c>
    </row>
    <row r="244" spans="1:3">
      <c r="A244">
        <v>242</v>
      </c>
      <c r="B244">
        <v>1393401.63984985</v>
      </c>
      <c r="C244">
        <v>3211440.33078927</v>
      </c>
    </row>
    <row r="245" spans="1:3">
      <c r="A245">
        <v>243</v>
      </c>
      <c r="B245">
        <v>1393055.97441398</v>
      </c>
      <c r="C245">
        <v>3211440.33078927</v>
      </c>
    </row>
    <row r="246" spans="1:3">
      <c r="A246">
        <v>244</v>
      </c>
      <c r="B246">
        <v>1393162.74384073</v>
      </c>
      <c r="C246">
        <v>3211440.33078927</v>
      </c>
    </row>
    <row r="247" spans="1:3">
      <c r="A247">
        <v>245</v>
      </c>
      <c r="B247">
        <v>1393286.00528117</v>
      </c>
      <c r="C247">
        <v>3211440.33078927</v>
      </c>
    </row>
    <row r="248" spans="1:3">
      <c r="A248">
        <v>246</v>
      </c>
      <c r="B248">
        <v>1393240.04459187</v>
      </c>
      <c r="C248">
        <v>3211440.33078927</v>
      </c>
    </row>
    <row r="249" spans="1:3">
      <c r="A249">
        <v>247</v>
      </c>
      <c r="B249">
        <v>1392941.22885665</v>
      </c>
      <c r="C249">
        <v>3211440.33078927</v>
      </c>
    </row>
    <row r="250" spans="1:3">
      <c r="A250">
        <v>248</v>
      </c>
      <c r="B250">
        <v>1392933.78917565</v>
      </c>
      <c r="C250">
        <v>3211440.33078927</v>
      </c>
    </row>
    <row r="251" spans="1:3">
      <c r="A251">
        <v>249</v>
      </c>
      <c r="B251">
        <v>1392783.52454165</v>
      </c>
      <c r="C251">
        <v>3211440.33078927</v>
      </c>
    </row>
    <row r="252" spans="1:3">
      <c r="A252">
        <v>250</v>
      </c>
      <c r="B252">
        <v>1392734.53579911</v>
      </c>
      <c r="C252">
        <v>3211440.33078927</v>
      </c>
    </row>
    <row r="253" spans="1:3">
      <c r="A253">
        <v>251</v>
      </c>
      <c r="B253">
        <v>1392667.66284209</v>
      </c>
      <c r="C253">
        <v>3211440.33078927</v>
      </c>
    </row>
    <row r="254" spans="1:3">
      <c r="A254">
        <v>252</v>
      </c>
      <c r="B254">
        <v>1392587.75870989</v>
      </c>
      <c r="C254">
        <v>3211440.33078927</v>
      </c>
    </row>
    <row r="255" spans="1:3">
      <c r="A255">
        <v>253</v>
      </c>
      <c r="B255">
        <v>1392573.59605584</v>
      </c>
      <c r="C255">
        <v>3211440.33078927</v>
      </c>
    </row>
    <row r="256" spans="1:3">
      <c r="A256">
        <v>254</v>
      </c>
      <c r="B256">
        <v>1392608.75842922</v>
      </c>
      <c r="C256">
        <v>3211440.33078927</v>
      </c>
    </row>
    <row r="257" spans="1:3">
      <c r="A257">
        <v>255</v>
      </c>
      <c r="B257">
        <v>1392457.33221136</v>
      </c>
      <c r="C257">
        <v>3211440.33078927</v>
      </c>
    </row>
    <row r="258" spans="1:3">
      <c r="A258">
        <v>256</v>
      </c>
      <c r="B258">
        <v>1392656.09994648</v>
      </c>
      <c r="C258">
        <v>3211440.33078927</v>
      </c>
    </row>
    <row r="259" spans="1:3">
      <c r="A259">
        <v>257</v>
      </c>
      <c r="B259">
        <v>1392624.25507685</v>
      </c>
      <c r="C259">
        <v>3211440.33078927</v>
      </c>
    </row>
    <row r="260" spans="1:3">
      <c r="A260">
        <v>258</v>
      </c>
      <c r="B260">
        <v>1392508.17153416</v>
      </c>
      <c r="C260">
        <v>3211440.33078927</v>
      </c>
    </row>
    <row r="261" spans="1:3">
      <c r="A261">
        <v>259</v>
      </c>
      <c r="B261">
        <v>1392446.52563367</v>
      </c>
      <c r="C261">
        <v>3211440.33078927</v>
      </c>
    </row>
    <row r="262" spans="1:3">
      <c r="A262">
        <v>260</v>
      </c>
      <c r="B262">
        <v>1392553.9430739</v>
      </c>
      <c r="C262">
        <v>3211440.33078927</v>
      </c>
    </row>
    <row r="263" spans="1:3">
      <c r="A263">
        <v>261</v>
      </c>
      <c r="B263">
        <v>1392754.64461322</v>
      </c>
      <c r="C263">
        <v>3211440.33078927</v>
      </c>
    </row>
    <row r="264" spans="1:3">
      <c r="A264">
        <v>262</v>
      </c>
      <c r="B264">
        <v>1392475.11825519</v>
      </c>
      <c r="C264">
        <v>3211440.33078927</v>
      </c>
    </row>
    <row r="265" spans="1:3">
      <c r="A265">
        <v>263</v>
      </c>
      <c r="B265">
        <v>1392318.36683228</v>
      </c>
      <c r="C265">
        <v>3211440.33078927</v>
      </c>
    </row>
    <row r="266" spans="1:3">
      <c r="A266">
        <v>264</v>
      </c>
      <c r="B266">
        <v>1392544.31761972</v>
      </c>
      <c r="C266">
        <v>3211440.33078927</v>
      </c>
    </row>
    <row r="267" spans="1:3">
      <c r="A267">
        <v>265</v>
      </c>
      <c r="B267">
        <v>1392528.49392014</v>
      </c>
      <c r="C267">
        <v>3211440.33078927</v>
      </c>
    </row>
    <row r="268" spans="1:3">
      <c r="A268">
        <v>266</v>
      </c>
      <c r="B268">
        <v>1392511.43501308</v>
      </c>
      <c r="C268">
        <v>3211440.33078927</v>
      </c>
    </row>
    <row r="269" spans="1:3">
      <c r="A269">
        <v>267</v>
      </c>
      <c r="B269">
        <v>1392512.06345668</v>
      </c>
      <c r="C269">
        <v>3211440.33078927</v>
      </c>
    </row>
    <row r="270" spans="1:3">
      <c r="A270">
        <v>268</v>
      </c>
      <c r="B270">
        <v>1392517.61664407</v>
      </c>
      <c r="C270">
        <v>3211440.33078927</v>
      </c>
    </row>
    <row r="271" spans="1:3">
      <c r="A271">
        <v>269</v>
      </c>
      <c r="B271">
        <v>1392556.62129103</v>
      </c>
      <c r="C271">
        <v>3211440.33078927</v>
      </c>
    </row>
    <row r="272" spans="1:3">
      <c r="A272">
        <v>270</v>
      </c>
      <c r="B272">
        <v>1392466.83179636</v>
      </c>
      <c r="C272">
        <v>3211440.33078927</v>
      </c>
    </row>
    <row r="273" spans="1:3">
      <c r="A273">
        <v>271</v>
      </c>
      <c r="B273">
        <v>1392517.19336953</v>
      </c>
      <c r="C273">
        <v>3211440.33078927</v>
      </c>
    </row>
    <row r="274" spans="1:3">
      <c r="A274">
        <v>272</v>
      </c>
      <c r="B274">
        <v>1392483.18922085</v>
      </c>
      <c r="C274">
        <v>3211440.33078927</v>
      </c>
    </row>
    <row r="275" spans="1:3">
      <c r="A275">
        <v>273</v>
      </c>
      <c r="B275">
        <v>1392511.42061406</v>
      </c>
      <c r="C275">
        <v>3211440.33078927</v>
      </c>
    </row>
    <row r="276" spans="1:3">
      <c r="A276">
        <v>274</v>
      </c>
      <c r="B276">
        <v>1392493.99646777</v>
      </c>
      <c r="C276">
        <v>3211440.33078927</v>
      </c>
    </row>
    <row r="277" spans="1:3">
      <c r="A277">
        <v>275</v>
      </c>
      <c r="B277">
        <v>1392505.9649459</v>
      </c>
      <c r="C277">
        <v>3211440.33078927</v>
      </c>
    </row>
    <row r="278" spans="1:3">
      <c r="A278">
        <v>276</v>
      </c>
      <c r="B278">
        <v>1392510.2442186</v>
      </c>
      <c r="C278">
        <v>3211440.33078927</v>
      </c>
    </row>
    <row r="279" spans="1:3">
      <c r="A279">
        <v>277</v>
      </c>
      <c r="B279">
        <v>1392498.73044402</v>
      </c>
      <c r="C279">
        <v>3211440.33078927</v>
      </c>
    </row>
    <row r="280" spans="1:3">
      <c r="A280">
        <v>278</v>
      </c>
      <c r="B280">
        <v>1392530.23074846</v>
      </c>
      <c r="C280">
        <v>3211440.33078927</v>
      </c>
    </row>
    <row r="281" spans="1:3">
      <c r="A281">
        <v>279</v>
      </c>
      <c r="B281">
        <v>1392489.40280756</v>
      </c>
      <c r="C281">
        <v>3211440.33078927</v>
      </c>
    </row>
    <row r="282" spans="1:3">
      <c r="A282">
        <v>280</v>
      </c>
      <c r="B282">
        <v>1392497.2504018</v>
      </c>
      <c r="C282">
        <v>3211440.33078927</v>
      </c>
    </row>
    <row r="283" spans="1:3">
      <c r="A283">
        <v>281</v>
      </c>
      <c r="B283">
        <v>1392505.42309551</v>
      </c>
      <c r="C283">
        <v>3211440.33078927</v>
      </c>
    </row>
    <row r="284" spans="1:3">
      <c r="A284">
        <v>282</v>
      </c>
      <c r="B284">
        <v>1392485.57909138</v>
      </c>
      <c r="C284">
        <v>3211440.33078927</v>
      </c>
    </row>
    <row r="285" spans="1:3">
      <c r="A285">
        <v>283</v>
      </c>
      <c r="B285">
        <v>1392482.81841012</v>
      </c>
      <c r="C285">
        <v>3211440.33078927</v>
      </c>
    </row>
    <row r="286" spans="1:3">
      <c r="A286">
        <v>284</v>
      </c>
      <c r="B286">
        <v>1392536.63281638</v>
      </c>
      <c r="C286">
        <v>3211440.33078927</v>
      </c>
    </row>
    <row r="287" spans="1:3">
      <c r="A287">
        <v>285</v>
      </c>
      <c r="B287">
        <v>1392561.30360105</v>
      </c>
      <c r="C287">
        <v>3211440.33078927</v>
      </c>
    </row>
    <row r="288" spans="1:3">
      <c r="A288">
        <v>286</v>
      </c>
      <c r="B288">
        <v>1392504.24088706</v>
      </c>
      <c r="C288">
        <v>3211440.33078927</v>
      </c>
    </row>
    <row r="289" spans="1:3">
      <c r="A289">
        <v>287</v>
      </c>
      <c r="B289">
        <v>1392570.28015705</v>
      </c>
      <c r="C289">
        <v>3211440.33078927</v>
      </c>
    </row>
    <row r="290" spans="1:3">
      <c r="A290">
        <v>288</v>
      </c>
      <c r="B290">
        <v>1392502.5169333</v>
      </c>
      <c r="C290">
        <v>3211440.33078927</v>
      </c>
    </row>
    <row r="291" spans="1:3">
      <c r="A291">
        <v>289</v>
      </c>
      <c r="B291">
        <v>1392515.26566034</v>
      </c>
      <c r="C291">
        <v>3211440.33078927</v>
      </c>
    </row>
    <row r="292" spans="1:3">
      <c r="A292">
        <v>290</v>
      </c>
      <c r="B292">
        <v>1392493.3823788</v>
      </c>
      <c r="C292">
        <v>3211440.33078927</v>
      </c>
    </row>
    <row r="293" spans="1:3">
      <c r="A293">
        <v>291</v>
      </c>
      <c r="B293">
        <v>1392487.04107833</v>
      </c>
      <c r="C293">
        <v>3211440.33078927</v>
      </c>
    </row>
    <row r="294" spans="1:3">
      <c r="A294">
        <v>292</v>
      </c>
      <c r="B294">
        <v>1392473.19026097</v>
      </c>
      <c r="C294">
        <v>3211440.33078927</v>
      </c>
    </row>
    <row r="295" spans="1:3">
      <c r="A295">
        <v>293</v>
      </c>
      <c r="B295">
        <v>1392472.08586192</v>
      </c>
      <c r="C295">
        <v>3211440.33078927</v>
      </c>
    </row>
    <row r="296" spans="1:3">
      <c r="A296">
        <v>294</v>
      </c>
      <c r="B296">
        <v>1392455.2668414</v>
      </c>
      <c r="C296">
        <v>3211440.33078927</v>
      </c>
    </row>
    <row r="297" spans="1:3">
      <c r="A297">
        <v>295</v>
      </c>
      <c r="B297">
        <v>1392484.89190273</v>
      </c>
      <c r="C297">
        <v>3211440.33078927</v>
      </c>
    </row>
    <row r="298" spans="1:3">
      <c r="A298">
        <v>296</v>
      </c>
      <c r="B298">
        <v>1392393.54711105</v>
      </c>
      <c r="C298">
        <v>3211440.33078927</v>
      </c>
    </row>
    <row r="299" spans="1:3">
      <c r="A299">
        <v>297</v>
      </c>
      <c r="B299">
        <v>1392374.65198371</v>
      </c>
      <c r="C299">
        <v>3211440.33078927</v>
      </c>
    </row>
    <row r="300" spans="1:3">
      <c r="A300">
        <v>298</v>
      </c>
      <c r="B300">
        <v>1392337.88426289</v>
      </c>
      <c r="C300">
        <v>3211440.33078927</v>
      </c>
    </row>
    <row r="301" spans="1:3">
      <c r="A301">
        <v>299</v>
      </c>
      <c r="B301">
        <v>1392367.24077129</v>
      </c>
      <c r="C301">
        <v>3211440.33078927</v>
      </c>
    </row>
    <row r="302" spans="1:3">
      <c r="A302">
        <v>300</v>
      </c>
      <c r="B302">
        <v>1392399.14140712</v>
      </c>
      <c r="C302">
        <v>3211440.33078927</v>
      </c>
    </row>
    <row r="303" spans="1:3">
      <c r="A303">
        <v>301</v>
      </c>
      <c r="B303">
        <v>1392386.48204228</v>
      </c>
      <c r="C303">
        <v>3211440.33078927</v>
      </c>
    </row>
    <row r="304" spans="1:3">
      <c r="A304">
        <v>302</v>
      </c>
      <c r="B304">
        <v>1392355.18916255</v>
      </c>
      <c r="C304">
        <v>3211440.33078927</v>
      </c>
    </row>
    <row r="305" spans="1:3">
      <c r="A305">
        <v>303</v>
      </c>
      <c r="B305">
        <v>1392345.37598015</v>
      </c>
      <c r="C305">
        <v>3211440.33078927</v>
      </c>
    </row>
    <row r="306" spans="1:3">
      <c r="A306">
        <v>304</v>
      </c>
      <c r="B306">
        <v>1392354.10215759</v>
      </c>
      <c r="C306">
        <v>3211440.33078927</v>
      </c>
    </row>
    <row r="307" spans="1:3">
      <c r="A307">
        <v>305</v>
      </c>
      <c r="B307">
        <v>1392335.32562401</v>
      </c>
      <c r="C307">
        <v>3211440.33078927</v>
      </c>
    </row>
    <row r="308" spans="1:3">
      <c r="A308">
        <v>306</v>
      </c>
      <c r="B308">
        <v>1392333.30050228</v>
      </c>
      <c r="C308">
        <v>3211440.33078927</v>
      </c>
    </row>
    <row r="309" spans="1:3">
      <c r="A309">
        <v>307</v>
      </c>
      <c r="B309">
        <v>1392349.52111379</v>
      </c>
      <c r="C309">
        <v>3211440.33078927</v>
      </c>
    </row>
    <row r="310" spans="1:3">
      <c r="A310">
        <v>308</v>
      </c>
      <c r="B310">
        <v>1392332.58428959</v>
      </c>
      <c r="C310">
        <v>3211440.33078927</v>
      </c>
    </row>
    <row r="311" spans="1:3">
      <c r="A311">
        <v>309</v>
      </c>
      <c r="B311">
        <v>1392362.92985459</v>
      </c>
      <c r="C311">
        <v>3211440.33078927</v>
      </c>
    </row>
    <row r="312" spans="1:3">
      <c r="A312">
        <v>310</v>
      </c>
      <c r="B312">
        <v>1392345.16518215</v>
      </c>
      <c r="C312">
        <v>3211440.33078927</v>
      </c>
    </row>
    <row r="313" spans="1:3">
      <c r="A313">
        <v>311</v>
      </c>
      <c r="B313">
        <v>1392327.36357942</v>
      </c>
      <c r="C313">
        <v>3211440.33078927</v>
      </c>
    </row>
    <row r="314" spans="1:3">
      <c r="A314">
        <v>312</v>
      </c>
      <c r="B314">
        <v>1392333.04302513</v>
      </c>
      <c r="C314">
        <v>3211440.33078927</v>
      </c>
    </row>
    <row r="315" spans="1:3">
      <c r="A315">
        <v>313</v>
      </c>
      <c r="B315">
        <v>1392326.22691659</v>
      </c>
      <c r="C315">
        <v>3211440.33078927</v>
      </c>
    </row>
    <row r="316" spans="1:3">
      <c r="A316">
        <v>314</v>
      </c>
      <c r="B316">
        <v>1392342.38273466</v>
      </c>
      <c r="C316">
        <v>3211440.33078927</v>
      </c>
    </row>
    <row r="317" spans="1:3">
      <c r="A317">
        <v>315</v>
      </c>
      <c r="B317">
        <v>1392332.2595866</v>
      </c>
      <c r="C317">
        <v>3211440.33078927</v>
      </c>
    </row>
    <row r="318" spans="1:3">
      <c r="A318">
        <v>316</v>
      </c>
      <c r="B318">
        <v>1392313.44171584</v>
      </c>
      <c r="C318">
        <v>3211440.33078927</v>
      </c>
    </row>
    <row r="319" spans="1:3">
      <c r="A319">
        <v>317</v>
      </c>
      <c r="B319">
        <v>1392328.00925345</v>
      </c>
      <c r="C319">
        <v>3211440.33078927</v>
      </c>
    </row>
    <row r="320" spans="1:3">
      <c r="A320">
        <v>318</v>
      </c>
      <c r="B320">
        <v>1392327.93365716</v>
      </c>
      <c r="C320">
        <v>3211440.33078927</v>
      </c>
    </row>
    <row r="321" spans="1:3">
      <c r="A321">
        <v>319</v>
      </c>
      <c r="B321">
        <v>1392335.89777844</v>
      </c>
      <c r="C321">
        <v>3211440.33078927</v>
      </c>
    </row>
    <row r="322" spans="1:3">
      <c r="A322">
        <v>320</v>
      </c>
      <c r="B322">
        <v>1392336.21850209</v>
      </c>
      <c r="C322">
        <v>3211440.33078927</v>
      </c>
    </row>
    <row r="323" spans="1:3">
      <c r="A323">
        <v>321</v>
      </c>
      <c r="B323">
        <v>1392314.01427208</v>
      </c>
      <c r="C323">
        <v>3211440.33078927</v>
      </c>
    </row>
    <row r="324" spans="1:3">
      <c r="A324">
        <v>322</v>
      </c>
      <c r="B324">
        <v>1392313.81357731</v>
      </c>
      <c r="C324">
        <v>3211440.33078927</v>
      </c>
    </row>
    <row r="325" spans="1:3">
      <c r="A325">
        <v>323</v>
      </c>
      <c r="B325">
        <v>1392313.10685234</v>
      </c>
      <c r="C325">
        <v>3211440.33078927</v>
      </c>
    </row>
    <row r="326" spans="1:3">
      <c r="A326">
        <v>324</v>
      </c>
      <c r="B326">
        <v>1392313.62778064</v>
      </c>
      <c r="C326">
        <v>3211440.33078927</v>
      </c>
    </row>
    <row r="327" spans="1:3">
      <c r="A327">
        <v>325</v>
      </c>
      <c r="B327">
        <v>1392322.06313623</v>
      </c>
      <c r="C327">
        <v>3211440.33078927</v>
      </c>
    </row>
    <row r="328" spans="1:3">
      <c r="A328">
        <v>326</v>
      </c>
      <c r="B328">
        <v>1392310.25552749</v>
      </c>
      <c r="C328">
        <v>3211440.33078927</v>
      </c>
    </row>
    <row r="329" spans="1:3">
      <c r="A329">
        <v>327</v>
      </c>
      <c r="B329">
        <v>1392306.73957781</v>
      </c>
      <c r="C329">
        <v>3211440.33078927</v>
      </c>
    </row>
    <row r="330" spans="1:3">
      <c r="A330">
        <v>328</v>
      </c>
      <c r="B330">
        <v>1392308.32254509</v>
      </c>
      <c r="C330">
        <v>3211440.33078927</v>
      </c>
    </row>
    <row r="331" spans="1:3">
      <c r="A331">
        <v>329</v>
      </c>
      <c r="B331">
        <v>1392311.64026681</v>
      </c>
      <c r="C331">
        <v>3211440.33078927</v>
      </c>
    </row>
    <row r="332" spans="1:3">
      <c r="A332">
        <v>330</v>
      </c>
      <c r="B332">
        <v>1392309.44355746</v>
      </c>
      <c r="C332">
        <v>3211440.33078927</v>
      </c>
    </row>
    <row r="333" spans="1:3">
      <c r="A333">
        <v>331</v>
      </c>
      <c r="B333">
        <v>1392312.21280018</v>
      </c>
      <c r="C333">
        <v>3211440.33078927</v>
      </c>
    </row>
    <row r="334" spans="1:3">
      <c r="A334">
        <v>332</v>
      </c>
      <c r="B334">
        <v>1392308.0499205</v>
      </c>
      <c r="C334">
        <v>3211440.33078927</v>
      </c>
    </row>
    <row r="335" spans="1:3">
      <c r="A335">
        <v>333</v>
      </c>
      <c r="B335">
        <v>1392304.74039576</v>
      </c>
      <c r="C335">
        <v>3211440.33078927</v>
      </c>
    </row>
    <row r="336" spans="1:3">
      <c r="A336">
        <v>334</v>
      </c>
      <c r="B336">
        <v>1392310.4254443</v>
      </c>
      <c r="C336">
        <v>3211440.33078927</v>
      </c>
    </row>
    <row r="337" spans="1:3">
      <c r="A337">
        <v>335</v>
      </c>
      <c r="B337">
        <v>1392308.11129837</v>
      </c>
      <c r="C337">
        <v>3211440.33078927</v>
      </c>
    </row>
    <row r="338" spans="1:3">
      <c r="A338">
        <v>336</v>
      </c>
      <c r="B338">
        <v>1392311.50338382</v>
      </c>
      <c r="C338">
        <v>3211440.33078927</v>
      </c>
    </row>
    <row r="339" spans="1:3">
      <c r="A339">
        <v>337</v>
      </c>
      <c r="B339">
        <v>1392310.89783058</v>
      </c>
      <c r="C339">
        <v>3211440.33078927</v>
      </c>
    </row>
    <row r="340" spans="1:3">
      <c r="A340">
        <v>338</v>
      </c>
      <c r="B340">
        <v>1392313.68043285</v>
      </c>
      <c r="C340">
        <v>3211440.33078927</v>
      </c>
    </row>
    <row r="341" spans="1:3">
      <c r="A341">
        <v>339</v>
      </c>
      <c r="B341">
        <v>1392316.27867729</v>
      </c>
      <c r="C341">
        <v>3211440.33078927</v>
      </c>
    </row>
    <row r="342" spans="1:3">
      <c r="A342">
        <v>340</v>
      </c>
      <c r="B342">
        <v>1392314.94256033</v>
      </c>
      <c r="C342">
        <v>3211440.33078927</v>
      </c>
    </row>
    <row r="343" spans="1:3">
      <c r="A343">
        <v>341</v>
      </c>
      <c r="B343">
        <v>1392317.12665337</v>
      </c>
      <c r="C343">
        <v>3211440.33078927</v>
      </c>
    </row>
    <row r="344" spans="1:3">
      <c r="A344">
        <v>342</v>
      </c>
      <c r="B344">
        <v>1392313.83317801</v>
      </c>
      <c r="C344">
        <v>3211440.33078927</v>
      </c>
    </row>
    <row r="345" spans="1:3">
      <c r="A345">
        <v>343</v>
      </c>
      <c r="B345">
        <v>1392313.16247159</v>
      </c>
      <c r="C345">
        <v>3211440.33078927</v>
      </c>
    </row>
    <row r="346" spans="1:3">
      <c r="A346">
        <v>344</v>
      </c>
      <c r="B346">
        <v>1392318.83620828</v>
      </c>
      <c r="C346">
        <v>3211440.33078927</v>
      </c>
    </row>
    <row r="347" spans="1:3">
      <c r="A347">
        <v>345</v>
      </c>
      <c r="B347">
        <v>1392310.93080403</v>
      </c>
      <c r="C347">
        <v>3211440.33078927</v>
      </c>
    </row>
    <row r="348" spans="1:3">
      <c r="A348">
        <v>346</v>
      </c>
      <c r="B348">
        <v>1392312.76975616</v>
      </c>
      <c r="C348">
        <v>3211440.33078927</v>
      </c>
    </row>
    <row r="349" spans="1:3">
      <c r="A349">
        <v>347</v>
      </c>
      <c r="B349">
        <v>1392308.82612719</v>
      </c>
      <c r="C349">
        <v>3211440.33078927</v>
      </c>
    </row>
    <row r="350" spans="1:3">
      <c r="A350">
        <v>348</v>
      </c>
      <c r="B350">
        <v>1392312.49526774</v>
      </c>
      <c r="C350">
        <v>3211440.33078927</v>
      </c>
    </row>
    <row r="351" spans="1:3">
      <c r="A351">
        <v>349</v>
      </c>
      <c r="B351">
        <v>1392314.12113937</v>
      </c>
      <c r="C351">
        <v>3211440.33078927</v>
      </c>
    </row>
    <row r="352" spans="1:3">
      <c r="A352">
        <v>350</v>
      </c>
      <c r="B352">
        <v>1392311.07213645</v>
      </c>
      <c r="C352">
        <v>3211440.33078927</v>
      </c>
    </row>
    <row r="353" spans="1:3">
      <c r="A353">
        <v>351</v>
      </c>
      <c r="B353">
        <v>1392315.75082843</v>
      </c>
      <c r="C353">
        <v>3211440.33078927</v>
      </c>
    </row>
    <row r="354" spans="1:3">
      <c r="A354">
        <v>352</v>
      </c>
      <c r="B354">
        <v>1392311.11249727</v>
      </c>
      <c r="C354">
        <v>3211440.33078927</v>
      </c>
    </row>
    <row r="355" spans="1:3">
      <c r="A355">
        <v>353</v>
      </c>
      <c r="B355">
        <v>1392311.88839496</v>
      </c>
      <c r="C355">
        <v>3211440.33078927</v>
      </c>
    </row>
    <row r="356" spans="1:3">
      <c r="A356">
        <v>354</v>
      </c>
      <c r="B356">
        <v>1392311.53766381</v>
      </c>
      <c r="C356">
        <v>3211440.33078927</v>
      </c>
    </row>
    <row r="357" spans="1:3">
      <c r="A357">
        <v>355</v>
      </c>
      <c r="B357">
        <v>1392311.5766581</v>
      </c>
      <c r="C357">
        <v>3211440.33078927</v>
      </c>
    </row>
    <row r="358" spans="1:3">
      <c r="A358">
        <v>356</v>
      </c>
      <c r="B358">
        <v>1392311.4978476</v>
      </c>
      <c r="C358">
        <v>3211440.33078927</v>
      </c>
    </row>
    <row r="359" spans="1:3">
      <c r="A359">
        <v>357</v>
      </c>
      <c r="B359">
        <v>1392312.38033422</v>
      </c>
      <c r="C359">
        <v>3211440.33078927</v>
      </c>
    </row>
    <row r="360" spans="1:3">
      <c r="A360">
        <v>358</v>
      </c>
      <c r="B360">
        <v>1392309.42450103</v>
      </c>
      <c r="C360">
        <v>3211440.33078927</v>
      </c>
    </row>
    <row r="361" spans="1:3">
      <c r="A361">
        <v>359</v>
      </c>
      <c r="B361">
        <v>1392309.41798978</v>
      </c>
      <c r="C361">
        <v>3211440.33078927</v>
      </c>
    </row>
    <row r="362" spans="1:3">
      <c r="A362">
        <v>360</v>
      </c>
      <c r="B362">
        <v>1392310.96030024</v>
      </c>
      <c r="C362">
        <v>3211440.33078927</v>
      </c>
    </row>
    <row r="363" spans="1:3">
      <c r="A363">
        <v>361</v>
      </c>
      <c r="B363">
        <v>1392308.4284309</v>
      </c>
      <c r="C363">
        <v>3211440.33078927</v>
      </c>
    </row>
    <row r="364" spans="1:3">
      <c r="A364">
        <v>362</v>
      </c>
      <c r="B364">
        <v>1392312.08722249</v>
      </c>
      <c r="C364">
        <v>3211440.33078927</v>
      </c>
    </row>
    <row r="365" spans="1:3">
      <c r="A365">
        <v>363</v>
      </c>
      <c r="B365">
        <v>1392311.60947481</v>
      </c>
      <c r="C365">
        <v>3211440.33078927</v>
      </c>
    </row>
    <row r="366" spans="1:3">
      <c r="A366">
        <v>364</v>
      </c>
      <c r="B366">
        <v>1392310.82305423</v>
      </c>
      <c r="C366">
        <v>3211440.33078927</v>
      </c>
    </row>
    <row r="367" spans="1:3">
      <c r="A367">
        <v>365</v>
      </c>
      <c r="B367">
        <v>1392310.17778494</v>
      </c>
      <c r="C367">
        <v>3211440.33078927</v>
      </c>
    </row>
    <row r="368" spans="1:3">
      <c r="A368">
        <v>366</v>
      </c>
      <c r="B368">
        <v>1392310.474798</v>
      </c>
      <c r="C368">
        <v>3211440.33078927</v>
      </c>
    </row>
    <row r="369" spans="1:3">
      <c r="A369">
        <v>367</v>
      </c>
      <c r="B369">
        <v>1392311.00052063</v>
      </c>
      <c r="C369">
        <v>3211440.33078927</v>
      </c>
    </row>
    <row r="370" spans="1:3">
      <c r="A370">
        <v>368</v>
      </c>
      <c r="B370">
        <v>1392310.86102343</v>
      </c>
      <c r="C370">
        <v>3211440.33078927</v>
      </c>
    </row>
    <row r="371" spans="1:3">
      <c r="A371">
        <v>369</v>
      </c>
      <c r="B371">
        <v>1392312.13066517</v>
      </c>
      <c r="C371">
        <v>3211440.33078927</v>
      </c>
    </row>
    <row r="372" spans="1:3">
      <c r="A372">
        <v>370</v>
      </c>
      <c r="B372">
        <v>1392312.5909116</v>
      </c>
      <c r="C372">
        <v>3211440.33078927</v>
      </c>
    </row>
    <row r="373" spans="1:3">
      <c r="A373">
        <v>371</v>
      </c>
      <c r="B373">
        <v>1392313.88524826</v>
      </c>
      <c r="C373">
        <v>3211440.33078927</v>
      </c>
    </row>
    <row r="374" spans="1:3">
      <c r="A374">
        <v>372</v>
      </c>
      <c r="B374">
        <v>1392313.65997566</v>
      </c>
      <c r="C374">
        <v>3211440.33078927</v>
      </c>
    </row>
    <row r="375" spans="1:3">
      <c r="A375">
        <v>373</v>
      </c>
      <c r="B375">
        <v>1392314.6481492</v>
      </c>
      <c r="C375">
        <v>3211440.33078927</v>
      </c>
    </row>
    <row r="376" spans="1:3">
      <c r="A376">
        <v>374</v>
      </c>
      <c r="B376">
        <v>1392315.16616261</v>
      </c>
      <c r="C376">
        <v>3211440.33078927</v>
      </c>
    </row>
    <row r="377" spans="1:3">
      <c r="A377">
        <v>375</v>
      </c>
      <c r="B377">
        <v>1392314.70243078</v>
      </c>
      <c r="C377">
        <v>3211440.33078927</v>
      </c>
    </row>
    <row r="378" spans="1:3">
      <c r="A378">
        <v>376</v>
      </c>
      <c r="B378">
        <v>1392314.21210608</v>
      </c>
      <c r="C378">
        <v>3211440.33078927</v>
      </c>
    </row>
    <row r="379" spans="1:3">
      <c r="A379">
        <v>377</v>
      </c>
      <c r="B379">
        <v>1392316.66047894</v>
      </c>
      <c r="C379">
        <v>3211440.33078927</v>
      </c>
    </row>
    <row r="380" spans="1:3">
      <c r="A380">
        <v>378</v>
      </c>
      <c r="B380">
        <v>1392314.16688181</v>
      </c>
      <c r="C380">
        <v>3211440.33078927</v>
      </c>
    </row>
    <row r="381" spans="1:3">
      <c r="A381">
        <v>379</v>
      </c>
      <c r="B381">
        <v>1392313.80558902</v>
      </c>
      <c r="C381">
        <v>3211440.33078927</v>
      </c>
    </row>
    <row r="382" spans="1:3">
      <c r="A382">
        <v>380</v>
      </c>
      <c r="B382">
        <v>1392315.34810978</v>
      </c>
      <c r="C382">
        <v>3211440.33078927</v>
      </c>
    </row>
    <row r="383" spans="1:3">
      <c r="A383">
        <v>381</v>
      </c>
      <c r="B383">
        <v>1392315.56596417</v>
      </c>
      <c r="C383">
        <v>3211440.33078927</v>
      </c>
    </row>
    <row r="384" spans="1:3">
      <c r="A384">
        <v>382</v>
      </c>
      <c r="B384">
        <v>1392315.2517864</v>
      </c>
      <c r="C384">
        <v>3211440.33078927</v>
      </c>
    </row>
    <row r="385" spans="1:3">
      <c r="A385">
        <v>383</v>
      </c>
      <c r="B385">
        <v>1392314.28399471</v>
      </c>
      <c r="C385">
        <v>3211440.33078927</v>
      </c>
    </row>
    <row r="386" spans="1:3">
      <c r="A386">
        <v>384</v>
      </c>
      <c r="B386">
        <v>1392314.80585526</v>
      </c>
      <c r="C386">
        <v>3211440.33078927</v>
      </c>
    </row>
    <row r="387" spans="1:3">
      <c r="A387">
        <v>385</v>
      </c>
      <c r="B387">
        <v>1392314.60010425</v>
      </c>
      <c r="C387">
        <v>3211440.33078927</v>
      </c>
    </row>
    <row r="388" spans="1:3">
      <c r="A388">
        <v>386</v>
      </c>
      <c r="B388">
        <v>1392314.56110371</v>
      </c>
      <c r="C388">
        <v>3211440.33078927</v>
      </c>
    </row>
    <row r="389" spans="1:3">
      <c r="A389">
        <v>387</v>
      </c>
      <c r="B389">
        <v>1392314.47983902</v>
      </c>
      <c r="C389">
        <v>3211440.33078927</v>
      </c>
    </row>
    <row r="390" spans="1:3">
      <c r="A390">
        <v>388</v>
      </c>
      <c r="B390">
        <v>1392314.59027522</v>
      </c>
      <c r="C390">
        <v>3211440.33078927</v>
      </c>
    </row>
    <row r="391" spans="1:3">
      <c r="A391">
        <v>389</v>
      </c>
      <c r="B391">
        <v>1392314.77965838</v>
      </c>
      <c r="C391">
        <v>3211440.33078927</v>
      </c>
    </row>
    <row r="392" spans="1:3">
      <c r="A392">
        <v>390</v>
      </c>
      <c r="B392">
        <v>1392314.5167822</v>
      </c>
      <c r="C392">
        <v>3211440.33078927</v>
      </c>
    </row>
    <row r="393" spans="1:3">
      <c r="A393">
        <v>391</v>
      </c>
      <c r="B393">
        <v>1392314.8794808</v>
      </c>
      <c r="C393">
        <v>3211440.33078927</v>
      </c>
    </row>
    <row r="394" spans="1:3">
      <c r="A394">
        <v>392</v>
      </c>
      <c r="B394">
        <v>1392314.76467524</v>
      </c>
      <c r="C394">
        <v>3211440.33078927</v>
      </c>
    </row>
    <row r="395" spans="1:3">
      <c r="A395">
        <v>393</v>
      </c>
      <c r="B395">
        <v>1392315.31974904</v>
      </c>
      <c r="C395">
        <v>3211440.33078927</v>
      </c>
    </row>
    <row r="396" spans="1:3">
      <c r="A396">
        <v>394</v>
      </c>
      <c r="B396">
        <v>1392315.26542923</v>
      </c>
      <c r="C396">
        <v>3211440.33078927</v>
      </c>
    </row>
    <row r="397" spans="1:3">
      <c r="A397">
        <v>395</v>
      </c>
      <c r="B397">
        <v>1392315.42665467</v>
      </c>
      <c r="C397">
        <v>3211440.33078927</v>
      </c>
    </row>
    <row r="398" spans="1:3">
      <c r="A398">
        <v>396</v>
      </c>
      <c r="B398">
        <v>1392315.52992027</v>
      </c>
      <c r="C398">
        <v>3211440.33078927</v>
      </c>
    </row>
    <row r="399" spans="1:3">
      <c r="A399">
        <v>397</v>
      </c>
      <c r="B399">
        <v>1392315.32698128</v>
      </c>
      <c r="C399">
        <v>3211440.33078927</v>
      </c>
    </row>
    <row r="400" spans="1:3">
      <c r="A400">
        <v>398</v>
      </c>
      <c r="B400">
        <v>1392315.72792408</v>
      </c>
      <c r="C400">
        <v>3211440.33078927</v>
      </c>
    </row>
    <row r="401" spans="1:3">
      <c r="A401">
        <v>399</v>
      </c>
      <c r="B401">
        <v>1392315.82177215</v>
      </c>
      <c r="C401">
        <v>3211440.33078927</v>
      </c>
    </row>
    <row r="402" spans="1:3">
      <c r="A402">
        <v>400</v>
      </c>
      <c r="B402">
        <v>1392315.82894681</v>
      </c>
      <c r="C402">
        <v>3211440.33078927</v>
      </c>
    </row>
    <row r="403" spans="1:3">
      <c r="A403">
        <v>401</v>
      </c>
      <c r="B403">
        <v>1392315.85244258</v>
      </c>
      <c r="C403">
        <v>3211440.33078927</v>
      </c>
    </row>
    <row r="404" spans="1:3">
      <c r="A404">
        <v>402</v>
      </c>
      <c r="B404">
        <v>1392316.04685947</v>
      </c>
      <c r="C404">
        <v>3211440.33078927</v>
      </c>
    </row>
    <row r="405" spans="1:3">
      <c r="A405">
        <v>403</v>
      </c>
      <c r="B405">
        <v>1392316.19894013</v>
      </c>
      <c r="C405">
        <v>3211440.33078927</v>
      </c>
    </row>
    <row r="406" spans="1:3">
      <c r="A406">
        <v>404</v>
      </c>
      <c r="B406">
        <v>1392316.13440901</v>
      </c>
      <c r="C406">
        <v>3211440.33078927</v>
      </c>
    </row>
    <row r="407" spans="1:3">
      <c r="A407">
        <v>405</v>
      </c>
      <c r="B407">
        <v>1392316.34617038</v>
      </c>
      <c r="C407">
        <v>3211440.33078927</v>
      </c>
    </row>
    <row r="408" spans="1:3">
      <c r="A408">
        <v>406</v>
      </c>
      <c r="B408">
        <v>1392316.14436048</v>
      </c>
      <c r="C408">
        <v>3211440.33078927</v>
      </c>
    </row>
    <row r="409" spans="1:3">
      <c r="A409">
        <v>407</v>
      </c>
      <c r="B409">
        <v>1392316.16058299</v>
      </c>
      <c r="C409">
        <v>3211440.33078927</v>
      </c>
    </row>
    <row r="410" spans="1:3">
      <c r="A410">
        <v>408</v>
      </c>
      <c r="B410">
        <v>1392316.46631174</v>
      </c>
      <c r="C410">
        <v>3211440.33078927</v>
      </c>
    </row>
    <row r="411" spans="1:3">
      <c r="A411">
        <v>409</v>
      </c>
      <c r="B411">
        <v>1392316.23493502</v>
      </c>
      <c r="C411">
        <v>3211440.33078927</v>
      </c>
    </row>
    <row r="412" spans="1:3">
      <c r="A412">
        <v>410</v>
      </c>
      <c r="B412">
        <v>1392316.21250823</v>
      </c>
      <c r="C412">
        <v>3211440.33078927</v>
      </c>
    </row>
    <row r="413" spans="1:3">
      <c r="A413">
        <v>411</v>
      </c>
      <c r="B413">
        <v>1392316.48578856</v>
      </c>
      <c r="C413">
        <v>3211440.33078927</v>
      </c>
    </row>
    <row r="414" spans="1:3">
      <c r="A414">
        <v>412</v>
      </c>
      <c r="B414">
        <v>1392316.25192086</v>
      </c>
      <c r="C414">
        <v>3211440.33078927</v>
      </c>
    </row>
    <row r="415" spans="1:3">
      <c r="A415">
        <v>413</v>
      </c>
      <c r="B415">
        <v>1392316.37660912</v>
      </c>
      <c r="C415">
        <v>3211440.33078927</v>
      </c>
    </row>
    <row r="416" spans="1:3">
      <c r="A416">
        <v>414</v>
      </c>
      <c r="B416">
        <v>1392316.24000707</v>
      </c>
      <c r="C416">
        <v>3211440.33078927</v>
      </c>
    </row>
    <row r="417" spans="1:3">
      <c r="A417">
        <v>415</v>
      </c>
      <c r="B417">
        <v>1392316.07503667</v>
      </c>
      <c r="C417">
        <v>3211440.33078927</v>
      </c>
    </row>
    <row r="418" spans="1:3">
      <c r="A418">
        <v>416</v>
      </c>
      <c r="B418">
        <v>1392316.14425482</v>
      </c>
      <c r="C418">
        <v>3211440.33078927</v>
      </c>
    </row>
    <row r="419" spans="1:3">
      <c r="A419">
        <v>417</v>
      </c>
      <c r="B419">
        <v>1392316.24948864</v>
      </c>
      <c r="C419">
        <v>3211440.33078927</v>
      </c>
    </row>
    <row r="420" spans="1:3">
      <c r="A420">
        <v>418</v>
      </c>
      <c r="B420">
        <v>1392316.27240435</v>
      </c>
      <c r="C420">
        <v>3211440.33078927</v>
      </c>
    </row>
    <row r="421" spans="1:3">
      <c r="A421">
        <v>419</v>
      </c>
      <c r="B421">
        <v>1392316.10900026</v>
      </c>
      <c r="C421">
        <v>3211440.33078927</v>
      </c>
    </row>
    <row r="422" spans="1:3">
      <c r="A422">
        <v>420</v>
      </c>
      <c r="B422">
        <v>1392316.21450654</v>
      </c>
      <c r="C422">
        <v>3211440.33078927</v>
      </c>
    </row>
    <row r="423" spans="1:3">
      <c r="A423">
        <v>421</v>
      </c>
      <c r="B423">
        <v>1392316.3021043</v>
      </c>
      <c r="C423">
        <v>3211440.33078927</v>
      </c>
    </row>
    <row r="424" spans="1:3">
      <c r="A424">
        <v>422</v>
      </c>
      <c r="B424">
        <v>1392316.4468989</v>
      </c>
      <c r="C424">
        <v>3211440.33078927</v>
      </c>
    </row>
    <row r="425" spans="1:3">
      <c r="A425">
        <v>423</v>
      </c>
      <c r="B425">
        <v>1392316.42828356</v>
      </c>
      <c r="C425">
        <v>3211440.33078927</v>
      </c>
    </row>
    <row r="426" spans="1:3">
      <c r="A426">
        <v>424</v>
      </c>
      <c r="B426">
        <v>1392316.59891306</v>
      </c>
      <c r="C426">
        <v>3211440.33078927</v>
      </c>
    </row>
    <row r="427" spans="1:3">
      <c r="A427">
        <v>425</v>
      </c>
      <c r="B427">
        <v>1392316.76090228</v>
      </c>
      <c r="C427">
        <v>3211440.33078927</v>
      </c>
    </row>
    <row r="428" spans="1:3">
      <c r="A428">
        <v>426</v>
      </c>
      <c r="B428">
        <v>1392316.80553542</v>
      </c>
      <c r="C428">
        <v>3211440.33078927</v>
      </c>
    </row>
    <row r="429" spans="1:3">
      <c r="A429">
        <v>427</v>
      </c>
      <c r="B429">
        <v>1392316.82823043</v>
      </c>
      <c r="C429">
        <v>3211440.33078927</v>
      </c>
    </row>
    <row r="430" spans="1:3">
      <c r="A430">
        <v>428</v>
      </c>
      <c r="B430">
        <v>1392316.88368409</v>
      </c>
      <c r="C430">
        <v>3211440.33078927</v>
      </c>
    </row>
    <row r="431" spans="1:3">
      <c r="A431">
        <v>429</v>
      </c>
      <c r="B431">
        <v>1392316.89048343</v>
      </c>
      <c r="C431">
        <v>3211440.33078927</v>
      </c>
    </row>
    <row r="432" spans="1:3">
      <c r="A432">
        <v>430</v>
      </c>
      <c r="B432">
        <v>1392316.81788902</v>
      </c>
      <c r="C432">
        <v>3211440.33078927</v>
      </c>
    </row>
    <row r="433" spans="1:3">
      <c r="A433">
        <v>431</v>
      </c>
      <c r="B433">
        <v>1392317.01220638</v>
      </c>
      <c r="C433">
        <v>3211440.33078927</v>
      </c>
    </row>
    <row r="434" spans="1:3">
      <c r="A434">
        <v>432</v>
      </c>
      <c r="B434">
        <v>1392317.00254874</v>
      </c>
      <c r="C434">
        <v>3211440.33078927</v>
      </c>
    </row>
    <row r="435" spans="1:3">
      <c r="A435">
        <v>433</v>
      </c>
      <c r="B435">
        <v>1392317.02381767</v>
      </c>
      <c r="C435">
        <v>3211440.33078927</v>
      </c>
    </row>
    <row r="436" spans="1:3">
      <c r="A436">
        <v>434</v>
      </c>
      <c r="B436">
        <v>1392316.9832353</v>
      </c>
      <c r="C436">
        <v>3211440.33078927</v>
      </c>
    </row>
    <row r="437" spans="1:3">
      <c r="A437">
        <v>435</v>
      </c>
      <c r="B437">
        <v>1392316.92962081</v>
      </c>
      <c r="C437">
        <v>3211440.33078927</v>
      </c>
    </row>
    <row r="438" spans="1:3">
      <c r="A438">
        <v>436</v>
      </c>
      <c r="B438">
        <v>1392317.00821786</v>
      </c>
      <c r="C438">
        <v>3211440.33078927</v>
      </c>
    </row>
    <row r="439" spans="1:3">
      <c r="A439">
        <v>437</v>
      </c>
      <c r="B439">
        <v>1392316.87321483</v>
      </c>
      <c r="C439">
        <v>3211440.33078927</v>
      </c>
    </row>
    <row r="440" spans="1:3">
      <c r="A440">
        <v>438</v>
      </c>
      <c r="B440">
        <v>1392316.94508615</v>
      </c>
      <c r="C440">
        <v>3211440.33078927</v>
      </c>
    </row>
    <row r="441" spans="1:3">
      <c r="A441">
        <v>439</v>
      </c>
      <c r="B441">
        <v>1392317.0992928</v>
      </c>
      <c r="C441">
        <v>3211440.33078927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3469.02747832552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8020.49510106295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7927.40333068792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7833.14288747649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7738.06772728163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7642.44464435098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7546.48864206763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7450.38586866425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7354.31039525427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7262.3269881016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7171.05577499518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7081.04574785327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5491.90197731994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4943.38443559358</v>
      </c>
      <c r="E15">
        <v>1980.07558201667</v>
      </c>
    </row>
    <row r="16" spans="1:5">
      <c r="A16">
        <v>14</v>
      </c>
      <c r="B16">
        <v>7578.24186524785</v>
      </c>
      <c r="C16">
        <v>10114.3724949721</v>
      </c>
      <c r="D16">
        <v>4781.70976736722</v>
      </c>
      <c r="E16">
        <v>1818.4009137903</v>
      </c>
    </row>
    <row r="17" spans="1:5">
      <c r="A17">
        <v>15</v>
      </c>
      <c r="B17">
        <v>7578.24186524785</v>
      </c>
      <c r="C17">
        <v>10114.3724949721</v>
      </c>
      <c r="D17">
        <v>4661.92637014257</v>
      </c>
      <c r="E17">
        <v>1698.61751656565</v>
      </c>
    </row>
    <row r="18" spans="1:5">
      <c r="A18">
        <v>16</v>
      </c>
      <c r="B18">
        <v>7578.24186524785</v>
      </c>
      <c r="C18">
        <v>10114.3724949721</v>
      </c>
      <c r="D18">
        <v>4650.7082227482</v>
      </c>
      <c r="E18">
        <v>1687.39936917127</v>
      </c>
    </row>
    <row r="19" spans="1:5">
      <c r="A19">
        <v>17</v>
      </c>
      <c r="B19">
        <v>7578.24186524785</v>
      </c>
      <c r="C19">
        <v>10114.3724949721</v>
      </c>
      <c r="D19">
        <v>4561.37095134147</v>
      </c>
      <c r="E19">
        <v>1598.06209776454</v>
      </c>
    </row>
    <row r="20" spans="1:5">
      <c r="A20">
        <v>18</v>
      </c>
      <c r="B20">
        <v>7578.24186524785</v>
      </c>
      <c r="C20">
        <v>10114.3724949721</v>
      </c>
      <c r="D20">
        <v>4549.42883064282</v>
      </c>
      <c r="E20">
        <v>1586.1199770659</v>
      </c>
    </row>
    <row r="21" spans="1:5">
      <c r="A21">
        <v>19</v>
      </c>
      <c r="B21">
        <v>7578.24186524785</v>
      </c>
      <c r="C21">
        <v>10114.3724949721</v>
      </c>
      <c r="D21">
        <v>4477.72364610557</v>
      </c>
      <c r="E21">
        <v>1514.41479252866</v>
      </c>
    </row>
    <row r="22" spans="1:5">
      <c r="A22">
        <v>20</v>
      </c>
      <c r="B22">
        <v>7578.24186524785</v>
      </c>
      <c r="C22">
        <v>10114.3724949721</v>
      </c>
      <c r="D22">
        <v>4465.51006609358</v>
      </c>
      <c r="E22">
        <v>1502.20121251666</v>
      </c>
    </row>
    <row r="23" spans="1:5">
      <c r="A23">
        <v>21</v>
      </c>
      <c r="B23">
        <v>7578.24186524785</v>
      </c>
      <c r="C23">
        <v>10114.3724949721</v>
      </c>
      <c r="D23">
        <v>4408.90526274148</v>
      </c>
      <c r="E23">
        <v>1445.59640916456</v>
      </c>
    </row>
    <row r="24" spans="1:5">
      <c r="A24">
        <v>22</v>
      </c>
      <c r="B24">
        <v>7578.24186524785</v>
      </c>
      <c r="C24">
        <v>10114.3724949721</v>
      </c>
      <c r="D24">
        <v>4412.86038045307</v>
      </c>
      <c r="E24">
        <v>1449.55152687615</v>
      </c>
    </row>
    <row r="25" spans="1:5">
      <c r="A25">
        <v>23</v>
      </c>
      <c r="B25">
        <v>7578.24186524785</v>
      </c>
      <c r="C25">
        <v>10114.3724949721</v>
      </c>
      <c r="D25">
        <v>4448.23602106834</v>
      </c>
      <c r="E25">
        <v>1484.92716749141</v>
      </c>
    </row>
    <row r="26" spans="1:5">
      <c r="A26">
        <v>24</v>
      </c>
      <c r="B26">
        <v>7578.24186524785</v>
      </c>
      <c r="C26">
        <v>10114.3724949721</v>
      </c>
      <c r="D26">
        <v>4354.48964520234</v>
      </c>
      <c r="E26">
        <v>1391.18079162543</v>
      </c>
    </row>
    <row r="27" spans="1:5">
      <c r="A27">
        <v>25</v>
      </c>
      <c r="B27">
        <v>7578.24186524785</v>
      </c>
      <c r="C27">
        <v>10114.3724949721</v>
      </c>
      <c r="D27">
        <v>4208.93513467553</v>
      </c>
      <c r="E27">
        <v>1245.62628109861</v>
      </c>
    </row>
    <row r="28" spans="1:5">
      <c r="A28">
        <v>26</v>
      </c>
      <c r="B28">
        <v>7578.24186524785</v>
      </c>
      <c r="C28">
        <v>10114.3724949721</v>
      </c>
      <c r="D28">
        <v>4122.57624920986</v>
      </c>
      <c r="E28">
        <v>1159.26739563294</v>
      </c>
    </row>
    <row r="29" spans="1:5">
      <c r="A29">
        <v>27</v>
      </c>
      <c r="B29">
        <v>7578.24186524785</v>
      </c>
      <c r="C29">
        <v>10114.3724949721</v>
      </c>
      <c r="D29">
        <v>4055.02031670079</v>
      </c>
      <c r="E29">
        <v>1091.71146312387</v>
      </c>
    </row>
    <row r="30" spans="1:5">
      <c r="A30">
        <v>28</v>
      </c>
      <c r="B30">
        <v>7578.24186524785</v>
      </c>
      <c r="C30">
        <v>10114.3724949721</v>
      </c>
      <c r="D30">
        <v>4025.46245344495</v>
      </c>
      <c r="E30">
        <v>1062.15359986803</v>
      </c>
    </row>
    <row r="31" spans="1:5">
      <c r="A31">
        <v>29</v>
      </c>
      <c r="B31">
        <v>7578.24186524785</v>
      </c>
      <c r="C31">
        <v>10114.3724949721</v>
      </c>
      <c r="D31">
        <v>4033.45258525091</v>
      </c>
      <c r="E31">
        <v>1070.14373167399</v>
      </c>
    </row>
    <row r="32" spans="1:5">
      <c r="A32">
        <v>30</v>
      </c>
      <c r="B32">
        <v>7578.24186524785</v>
      </c>
      <c r="C32">
        <v>10114.3724949721</v>
      </c>
      <c r="D32">
        <v>3976.81669055386</v>
      </c>
      <c r="E32">
        <v>1013.50783697695</v>
      </c>
    </row>
    <row r="33" spans="1:5">
      <c r="A33">
        <v>31</v>
      </c>
      <c r="B33">
        <v>7578.24186524785</v>
      </c>
      <c r="C33">
        <v>10114.3724949721</v>
      </c>
      <c r="D33">
        <v>3959.80994779566</v>
      </c>
      <c r="E33">
        <v>996.501094218748</v>
      </c>
    </row>
    <row r="34" spans="1:5">
      <c r="A34">
        <v>32</v>
      </c>
      <c r="B34">
        <v>7578.24186524785</v>
      </c>
      <c r="C34">
        <v>10114.3724949721</v>
      </c>
      <c r="D34">
        <v>3967.0431121195</v>
      </c>
      <c r="E34">
        <v>1003.73425854258</v>
      </c>
    </row>
    <row r="35" spans="1:5">
      <c r="A35">
        <v>33</v>
      </c>
      <c r="B35">
        <v>7578.24186524785</v>
      </c>
      <c r="C35">
        <v>10114.3724949721</v>
      </c>
      <c r="D35">
        <v>3926.97346683278</v>
      </c>
      <c r="E35">
        <v>963.664613255864</v>
      </c>
    </row>
    <row r="36" spans="1:5">
      <c r="A36">
        <v>34</v>
      </c>
      <c r="B36">
        <v>7578.24186524785</v>
      </c>
      <c r="C36">
        <v>10114.3724949721</v>
      </c>
      <c r="D36">
        <v>3887.84148687944</v>
      </c>
      <c r="E36">
        <v>924.532633302528</v>
      </c>
    </row>
    <row r="37" spans="1:5">
      <c r="A37">
        <v>35</v>
      </c>
      <c r="B37">
        <v>7578.24186524785</v>
      </c>
      <c r="C37">
        <v>10114.3724949721</v>
      </c>
      <c r="D37">
        <v>3896.21138281496</v>
      </c>
      <c r="E37">
        <v>932.90252923805</v>
      </c>
    </row>
    <row r="38" spans="1:5">
      <c r="A38">
        <v>36</v>
      </c>
      <c r="B38">
        <v>7578.24186524785</v>
      </c>
      <c r="C38">
        <v>10114.3724949721</v>
      </c>
      <c r="D38">
        <v>3843.73132113462</v>
      </c>
      <c r="E38">
        <v>880.422467557696</v>
      </c>
    </row>
    <row r="39" spans="1:5">
      <c r="A39">
        <v>37</v>
      </c>
      <c r="B39">
        <v>7578.24186524785</v>
      </c>
      <c r="C39">
        <v>10114.3724949721</v>
      </c>
      <c r="D39">
        <v>3791.45724010742</v>
      </c>
      <c r="E39">
        <v>828.1483865305</v>
      </c>
    </row>
    <row r="40" spans="1:5">
      <c r="A40">
        <v>38</v>
      </c>
      <c r="B40">
        <v>7578.24186524785</v>
      </c>
      <c r="C40">
        <v>10114.3724949721</v>
      </c>
      <c r="D40">
        <v>3751.79456451698</v>
      </c>
      <c r="E40">
        <v>788.485710940056</v>
      </c>
    </row>
    <row r="41" spans="1:5">
      <c r="A41">
        <v>39</v>
      </c>
      <c r="B41">
        <v>7578.24186524785</v>
      </c>
      <c r="C41">
        <v>10114.3724949721</v>
      </c>
      <c r="D41">
        <v>3713.8513186428</v>
      </c>
      <c r="E41">
        <v>750.54246506588</v>
      </c>
    </row>
    <row r="42" spans="1:5">
      <c r="A42">
        <v>40</v>
      </c>
      <c r="B42">
        <v>7578.24186524785</v>
      </c>
      <c r="C42">
        <v>10114.3724949721</v>
      </c>
      <c r="D42">
        <v>3704.1200151656</v>
      </c>
      <c r="E42">
        <v>740.811161588687</v>
      </c>
    </row>
    <row r="43" spans="1:5">
      <c r="A43">
        <v>41</v>
      </c>
      <c r="B43">
        <v>7578.24186524785</v>
      </c>
      <c r="C43">
        <v>10114.3724949721</v>
      </c>
      <c r="D43">
        <v>3704.87697901406</v>
      </c>
      <c r="E43">
        <v>741.568125437141</v>
      </c>
    </row>
    <row r="44" spans="1:5">
      <c r="A44">
        <v>42</v>
      </c>
      <c r="B44">
        <v>7578.24186524785</v>
      </c>
      <c r="C44">
        <v>10114.3724949721</v>
      </c>
      <c r="D44">
        <v>3671.62754168702</v>
      </c>
      <c r="E44">
        <v>708.318688110101</v>
      </c>
    </row>
    <row r="45" spans="1:5">
      <c r="A45">
        <v>43</v>
      </c>
      <c r="B45">
        <v>7578.24186524785</v>
      </c>
      <c r="C45">
        <v>10114.3724949721</v>
      </c>
      <c r="D45">
        <v>3658.08409474119</v>
      </c>
      <c r="E45">
        <v>694.775241164269</v>
      </c>
    </row>
    <row r="46" spans="1:5">
      <c r="A46">
        <v>44</v>
      </c>
      <c r="B46">
        <v>7578.24186524785</v>
      </c>
      <c r="C46">
        <v>10114.3724949721</v>
      </c>
      <c r="D46">
        <v>3658.71400211895</v>
      </c>
      <c r="E46">
        <v>695.405148542034</v>
      </c>
    </row>
    <row r="47" spans="1:5">
      <c r="A47">
        <v>45</v>
      </c>
      <c r="B47">
        <v>7578.24186524785</v>
      </c>
      <c r="C47">
        <v>10114.3724949721</v>
      </c>
      <c r="D47">
        <v>3634.17759232502</v>
      </c>
      <c r="E47">
        <v>670.868738748105</v>
      </c>
    </row>
    <row r="48" spans="1:5">
      <c r="A48">
        <v>46</v>
      </c>
      <c r="B48">
        <v>7578.24186524785</v>
      </c>
      <c r="C48">
        <v>10114.3724949721</v>
      </c>
      <c r="D48">
        <v>3613.5140882111</v>
      </c>
      <c r="E48">
        <v>650.20523463419</v>
      </c>
    </row>
    <row r="49" spans="1:5">
      <c r="A49">
        <v>47</v>
      </c>
      <c r="B49">
        <v>7578.24186524785</v>
      </c>
      <c r="C49">
        <v>10114.3724949721</v>
      </c>
      <c r="D49">
        <v>3605.05809368261</v>
      </c>
      <c r="E49">
        <v>641.749240105692</v>
      </c>
    </row>
    <row r="50" spans="1:5">
      <c r="A50">
        <v>48</v>
      </c>
      <c r="B50">
        <v>7578.24186524785</v>
      </c>
      <c r="C50">
        <v>10114.3724949721</v>
      </c>
      <c r="D50">
        <v>3603.85725130542</v>
      </c>
      <c r="E50">
        <v>640.548397728497</v>
      </c>
    </row>
    <row r="51" spans="1:5">
      <c r="A51">
        <v>49</v>
      </c>
      <c r="B51">
        <v>7578.24186524785</v>
      </c>
      <c r="C51">
        <v>10114.3724949721</v>
      </c>
      <c r="D51">
        <v>3574.51288139955</v>
      </c>
      <c r="E51">
        <v>611.204027822637</v>
      </c>
    </row>
    <row r="52" spans="1:5">
      <c r="A52">
        <v>50</v>
      </c>
      <c r="B52">
        <v>7578.24186524785</v>
      </c>
      <c r="C52">
        <v>10114.3724949721</v>
      </c>
      <c r="D52">
        <v>3552.35352803102</v>
      </c>
      <c r="E52">
        <v>589.044674454099</v>
      </c>
    </row>
    <row r="53" spans="1:5">
      <c r="A53">
        <v>51</v>
      </c>
      <c r="B53">
        <v>7578.24186524785</v>
      </c>
      <c r="C53">
        <v>10114.3724949721</v>
      </c>
      <c r="D53">
        <v>3530.0537758767</v>
      </c>
      <c r="E53">
        <v>566.744922299777</v>
      </c>
    </row>
    <row r="54" spans="1:5">
      <c r="A54">
        <v>52</v>
      </c>
      <c r="B54">
        <v>7578.24186524785</v>
      </c>
      <c r="C54">
        <v>10114.3724949721</v>
      </c>
      <c r="D54">
        <v>3514.6640849122</v>
      </c>
      <c r="E54">
        <v>551.355231335279</v>
      </c>
    </row>
    <row r="55" spans="1:5">
      <c r="A55">
        <v>53</v>
      </c>
      <c r="B55">
        <v>7578.24186524785</v>
      </c>
      <c r="C55">
        <v>10114.3724949721</v>
      </c>
      <c r="D55">
        <v>3504.21877706775</v>
      </c>
      <c r="E55">
        <v>540.909923490828</v>
      </c>
    </row>
    <row r="56" spans="1:5">
      <c r="A56">
        <v>54</v>
      </c>
      <c r="B56">
        <v>7578.24186524785</v>
      </c>
      <c r="C56">
        <v>10114.3724949721</v>
      </c>
      <c r="D56">
        <v>3496.30395936012</v>
      </c>
      <c r="E56">
        <v>532.995105783205</v>
      </c>
    </row>
    <row r="57" spans="1:5">
      <c r="A57">
        <v>55</v>
      </c>
      <c r="B57">
        <v>7578.24186524785</v>
      </c>
      <c r="C57">
        <v>10114.3724949721</v>
      </c>
      <c r="D57">
        <v>3497.18321756374</v>
      </c>
      <c r="E57">
        <v>533.874363986822</v>
      </c>
    </row>
    <row r="58" spans="1:5">
      <c r="A58">
        <v>56</v>
      </c>
      <c r="B58">
        <v>7578.24186524785</v>
      </c>
      <c r="C58">
        <v>10114.3724949721</v>
      </c>
      <c r="D58">
        <v>3479.19473489915</v>
      </c>
      <c r="E58">
        <v>515.885881322225</v>
      </c>
    </row>
    <row r="59" spans="1:5">
      <c r="A59">
        <v>57</v>
      </c>
      <c r="B59">
        <v>7578.24186524785</v>
      </c>
      <c r="C59">
        <v>10114.3724949721</v>
      </c>
      <c r="D59">
        <v>3464.58475463376</v>
      </c>
      <c r="E59">
        <v>501.275901056843</v>
      </c>
    </row>
    <row r="60" spans="1:5">
      <c r="A60">
        <v>58</v>
      </c>
      <c r="B60">
        <v>7578.24186524785</v>
      </c>
      <c r="C60">
        <v>10114.3724949721</v>
      </c>
      <c r="D60">
        <v>3450.79544653595</v>
      </c>
      <c r="E60">
        <v>487.486592959029</v>
      </c>
    </row>
    <row r="61" spans="1:5">
      <c r="A61">
        <v>59</v>
      </c>
      <c r="B61">
        <v>7578.24186524785</v>
      </c>
      <c r="C61">
        <v>10114.3724949721</v>
      </c>
      <c r="D61">
        <v>3444.7636425424</v>
      </c>
      <c r="E61">
        <v>481.454788965477</v>
      </c>
    </row>
    <row r="62" spans="1:5">
      <c r="A62">
        <v>60</v>
      </c>
      <c r="B62">
        <v>7578.24186524785</v>
      </c>
      <c r="C62">
        <v>10114.3724949721</v>
      </c>
      <c r="D62">
        <v>3444.64146390071</v>
      </c>
      <c r="E62">
        <v>481.332610323792</v>
      </c>
    </row>
    <row r="63" spans="1:5">
      <c r="A63">
        <v>61</v>
      </c>
      <c r="B63">
        <v>7578.24186524785</v>
      </c>
      <c r="C63">
        <v>10114.3724949721</v>
      </c>
      <c r="D63">
        <v>3429.0070982774</v>
      </c>
      <c r="E63">
        <v>465.698244700483</v>
      </c>
    </row>
    <row r="64" spans="1:5">
      <c r="A64">
        <v>62</v>
      </c>
      <c r="B64">
        <v>7578.24186524785</v>
      </c>
      <c r="C64">
        <v>10114.3724949721</v>
      </c>
      <c r="D64">
        <v>3416.53417071264</v>
      </c>
      <c r="E64">
        <v>453.225317135726</v>
      </c>
    </row>
    <row r="65" spans="1:5">
      <c r="A65">
        <v>63</v>
      </c>
      <c r="B65">
        <v>7578.24186524785</v>
      </c>
      <c r="C65">
        <v>10114.3724949721</v>
      </c>
      <c r="D65">
        <v>3402.56304685898</v>
      </c>
      <c r="E65">
        <v>439.254193282062</v>
      </c>
    </row>
    <row r="66" spans="1:5">
      <c r="A66">
        <v>64</v>
      </c>
      <c r="B66">
        <v>7578.24186524785</v>
      </c>
      <c r="C66">
        <v>10114.3724949721</v>
      </c>
      <c r="D66">
        <v>3392.34026312759</v>
      </c>
      <c r="E66">
        <v>429.031409550675</v>
      </c>
    </row>
    <row r="67" spans="1:5">
      <c r="A67">
        <v>65</v>
      </c>
      <c r="B67">
        <v>7578.24186524785</v>
      </c>
      <c r="C67">
        <v>10114.3724949721</v>
      </c>
      <c r="D67">
        <v>3386.57714708237</v>
      </c>
      <c r="E67">
        <v>423.268293505453</v>
      </c>
    </row>
    <row r="68" spans="1:5">
      <c r="A68">
        <v>66</v>
      </c>
      <c r="B68">
        <v>7578.24186524785</v>
      </c>
      <c r="C68">
        <v>10114.3724949721</v>
      </c>
      <c r="D68">
        <v>3381.59628897616</v>
      </c>
      <c r="E68">
        <v>418.287435399244</v>
      </c>
    </row>
    <row r="69" spans="1:5">
      <c r="A69">
        <v>67</v>
      </c>
      <c r="B69">
        <v>7578.24186524785</v>
      </c>
      <c r="C69">
        <v>10114.3724949721</v>
      </c>
      <c r="D69">
        <v>3373.73874023468</v>
      </c>
      <c r="E69">
        <v>410.42988665777</v>
      </c>
    </row>
    <row r="70" spans="1:5">
      <c r="A70">
        <v>68</v>
      </c>
      <c r="B70">
        <v>7578.24186524785</v>
      </c>
      <c r="C70">
        <v>10114.3724949721</v>
      </c>
      <c r="D70">
        <v>3362.95185023033</v>
      </c>
      <c r="E70">
        <v>399.642996653411</v>
      </c>
    </row>
    <row r="71" spans="1:5">
      <c r="A71">
        <v>69</v>
      </c>
      <c r="B71">
        <v>7578.24186524785</v>
      </c>
      <c r="C71">
        <v>10114.3724949721</v>
      </c>
      <c r="D71">
        <v>3353.29579523008</v>
      </c>
      <c r="E71">
        <v>389.986941653166</v>
      </c>
    </row>
    <row r="72" spans="1:5">
      <c r="A72">
        <v>70</v>
      </c>
      <c r="B72">
        <v>7578.24186524785</v>
      </c>
      <c r="C72">
        <v>10114.3724949721</v>
      </c>
      <c r="D72">
        <v>3345.8872544583</v>
      </c>
      <c r="E72">
        <v>382.578400881379</v>
      </c>
    </row>
    <row r="73" spans="1:5">
      <c r="A73">
        <v>71</v>
      </c>
      <c r="B73">
        <v>7578.24186524785</v>
      </c>
      <c r="C73">
        <v>10114.3724949721</v>
      </c>
      <c r="D73">
        <v>3343.33553786732</v>
      </c>
      <c r="E73">
        <v>380.026684290399</v>
      </c>
    </row>
    <row r="74" spans="1:5">
      <c r="A74">
        <v>72</v>
      </c>
      <c r="B74">
        <v>7578.24186524785</v>
      </c>
      <c r="C74">
        <v>10114.3724949721</v>
      </c>
      <c r="D74">
        <v>3343.6438154535</v>
      </c>
      <c r="E74">
        <v>380.334961876589</v>
      </c>
    </row>
    <row r="75" spans="1:5">
      <c r="A75">
        <v>73</v>
      </c>
      <c r="B75">
        <v>7578.24186524785</v>
      </c>
      <c r="C75">
        <v>10114.3724949721</v>
      </c>
      <c r="D75">
        <v>3333.68026700066</v>
      </c>
      <c r="E75">
        <v>370.371413423741</v>
      </c>
    </row>
    <row r="76" spans="1:5">
      <c r="A76">
        <v>74</v>
      </c>
      <c r="B76">
        <v>7578.24186524785</v>
      </c>
      <c r="C76">
        <v>10114.3724949721</v>
      </c>
      <c r="D76">
        <v>3326.1201351654</v>
      </c>
      <c r="E76">
        <v>362.811281588487</v>
      </c>
    </row>
    <row r="77" spans="1:5">
      <c r="A77">
        <v>75</v>
      </c>
      <c r="B77">
        <v>7578.24186524785</v>
      </c>
      <c r="C77">
        <v>10114.3724949721</v>
      </c>
      <c r="D77">
        <v>3317.3739977579</v>
      </c>
      <c r="E77">
        <v>354.065144180981</v>
      </c>
    </row>
    <row r="78" spans="1:5">
      <c r="A78">
        <v>76</v>
      </c>
      <c r="B78">
        <v>7578.24186524785</v>
      </c>
      <c r="C78">
        <v>10114.3724949721</v>
      </c>
      <c r="D78">
        <v>3309.73442844898</v>
      </c>
      <c r="E78">
        <v>346.425574872061</v>
      </c>
    </row>
    <row r="79" spans="1:5">
      <c r="A79">
        <v>77</v>
      </c>
      <c r="B79">
        <v>7578.24186524785</v>
      </c>
      <c r="C79">
        <v>10114.3724949721</v>
      </c>
      <c r="D79">
        <v>3303.96449323549</v>
      </c>
      <c r="E79">
        <v>340.655639658577</v>
      </c>
    </row>
    <row r="80" spans="1:5">
      <c r="A80">
        <v>78</v>
      </c>
      <c r="B80">
        <v>7578.24186524785</v>
      </c>
      <c r="C80">
        <v>10114.3724949721</v>
      </c>
      <c r="D80">
        <v>3299.59556108358</v>
      </c>
      <c r="E80">
        <v>336.286707506659</v>
      </c>
    </row>
    <row r="81" spans="1:5">
      <c r="A81">
        <v>79</v>
      </c>
      <c r="B81">
        <v>7578.24186524785</v>
      </c>
      <c r="C81">
        <v>10114.3724949721</v>
      </c>
      <c r="D81">
        <v>3294.79179591548</v>
      </c>
      <c r="E81">
        <v>331.482942338557</v>
      </c>
    </row>
    <row r="82" spans="1:5">
      <c r="A82">
        <v>80</v>
      </c>
      <c r="B82">
        <v>7578.24186524785</v>
      </c>
      <c r="C82">
        <v>10114.3724949721</v>
      </c>
      <c r="D82">
        <v>3287.57973531586</v>
      </c>
      <c r="E82">
        <v>324.27088173894</v>
      </c>
    </row>
    <row r="83" spans="1:5">
      <c r="A83">
        <v>81</v>
      </c>
      <c r="B83">
        <v>7578.24186524785</v>
      </c>
      <c r="C83">
        <v>10114.3724949721</v>
      </c>
      <c r="D83">
        <v>3281.21024510246</v>
      </c>
      <c r="E83">
        <v>317.90139152555</v>
      </c>
    </row>
    <row r="84" spans="1:5">
      <c r="A84">
        <v>82</v>
      </c>
      <c r="B84">
        <v>7578.24186524785</v>
      </c>
      <c r="C84">
        <v>10114.3724949721</v>
      </c>
      <c r="D84">
        <v>3275.53046206382</v>
      </c>
      <c r="E84">
        <v>312.221608486908</v>
      </c>
    </row>
    <row r="85" spans="1:5">
      <c r="A85">
        <v>83</v>
      </c>
      <c r="B85">
        <v>7578.24186524785</v>
      </c>
      <c r="C85">
        <v>10114.3724949721</v>
      </c>
      <c r="D85">
        <v>3273.09695957955</v>
      </c>
      <c r="E85">
        <v>309.788106002632</v>
      </c>
    </row>
    <row r="86" spans="1:5">
      <c r="A86">
        <v>84</v>
      </c>
      <c r="B86">
        <v>7578.24186524785</v>
      </c>
      <c r="C86">
        <v>10114.3724949721</v>
      </c>
      <c r="D86">
        <v>3273.17798224707</v>
      </c>
      <c r="E86">
        <v>309.869128670146</v>
      </c>
    </row>
    <row r="87" spans="1:5">
      <c r="A87">
        <v>85</v>
      </c>
      <c r="B87">
        <v>7578.24186524785</v>
      </c>
      <c r="C87">
        <v>10114.3724949721</v>
      </c>
      <c r="D87">
        <v>3266.9982649769</v>
      </c>
      <c r="E87">
        <v>303.689411399982</v>
      </c>
    </row>
    <row r="88" spans="1:5">
      <c r="A88">
        <v>86</v>
      </c>
      <c r="B88">
        <v>7578.24186524785</v>
      </c>
      <c r="C88">
        <v>10114.3724949721</v>
      </c>
      <c r="D88">
        <v>3262.09527712572</v>
      </c>
      <c r="E88">
        <v>298.786423548799</v>
      </c>
    </row>
    <row r="89" spans="1:5">
      <c r="A89">
        <v>87</v>
      </c>
      <c r="B89">
        <v>7578.24186524785</v>
      </c>
      <c r="C89">
        <v>10114.3724949721</v>
      </c>
      <c r="D89">
        <v>3255.91497655437</v>
      </c>
      <c r="E89">
        <v>292.606122977453</v>
      </c>
    </row>
    <row r="90" spans="1:5">
      <c r="A90">
        <v>88</v>
      </c>
      <c r="B90">
        <v>7578.24186524785</v>
      </c>
      <c r="C90">
        <v>10114.3724949721</v>
      </c>
      <c r="D90">
        <v>3250.56929679734</v>
      </c>
      <c r="E90">
        <v>287.260443220424</v>
      </c>
    </row>
    <row r="91" spans="1:5">
      <c r="A91">
        <v>89</v>
      </c>
      <c r="B91">
        <v>7578.24186524785</v>
      </c>
      <c r="C91">
        <v>10114.3724949721</v>
      </c>
      <c r="D91">
        <v>3247.19958293079</v>
      </c>
      <c r="E91">
        <v>283.890729353871</v>
      </c>
    </row>
    <row r="92" spans="1:5">
      <c r="A92">
        <v>90</v>
      </c>
      <c r="B92">
        <v>7578.24186524785</v>
      </c>
      <c r="C92">
        <v>10114.3724949721</v>
      </c>
      <c r="D92">
        <v>3244.32793950816</v>
      </c>
      <c r="E92">
        <v>281.019085931235</v>
      </c>
    </row>
    <row r="93" spans="1:5">
      <c r="A93">
        <v>91</v>
      </c>
      <c r="B93">
        <v>7578.24186524785</v>
      </c>
      <c r="C93">
        <v>10114.3724949721</v>
      </c>
      <c r="D93">
        <v>3240.03429408575</v>
      </c>
      <c r="E93">
        <v>276.725440508834</v>
      </c>
    </row>
    <row r="94" spans="1:5">
      <c r="A94">
        <v>92</v>
      </c>
      <c r="B94">
        <v>7578.24186524785</v>
      </c>
      <c r="C94">
        <v>10114.3724949721</v>
      </c>
      <c r="D94">
        <v>3234.78250383077</v>
      </c>
      <c r="E94">
        <v>271.47365025385</v>
      </c>
    </row>
    <row r="95" spans="1:5">
      <c r="A95">
        <v>93</v>
      </c>
      <c r="B95">
        <v>7578.24186524785</v>
      </c>
      <c r="C95">
        <v>10114.3724949721</v>
      </c>
      <c r="D95">
        <v>3230.0244148166</v>
      </c>
      <c r="E95">
        <v>266.715561239678</v>
      </c>
    </row>
    <row r="96" spans="1:5">
      <c r="A96">
        <v>94</v>
      </c>
      <c r="B96">
        <v>7578.24186524785</v>
      </c>
      <c r="C96">
        <v>10114.3724949721</v>
      </c>
      <c r="D96">
        <v>3226.50282180786</v>
      </c>
      <c r="E96">
        <v>263.193968230943</v>
      </c>
    </row>
    <row r="97" spans="1:5">
      <c r="A97">
        <v>95</v>
      </c>
      <c r="B97">
        <v>7578.24186524785</v>
      </c>
      <c r="C97">
        <v>10114.3724949721</v>
      </c>
      <c r="D97">
        <v>3224.0640248598</v>
      </c>
      <c r="E97">
        <v>260.755171282883</v>
      </c>
    </row>
    <row r="98" spans="1:5">
      <c r="A98">
        <v>96</v>
      </c>
      <c r="B98">
        <v>7578.24186524785</v>
      </c>
      <c r="C98">
        <v>10114.3724949721</v>
      </c>
      <c r="D98">
        <v>3221.888331515</v>
      </c>
      <c r="E98">
        <v>258.579477938082</v>
      </c>
    </row>
    <row r="99" spans="1:5">
      <c r="A99">
        <v>97</v>
      </c>
      <c r="B99">
        <v>7578.24186524785</v>
      </c>
      <c r="C99">
        <v>10114.3724949721</v>
      </c>
      <c r="D99">
        <v>3217.78753317991</v>
      </c>
      <c r="E99">
        <v>254.478679602993</v>
      </c>
    </row>
    <row r="100" spans="1:5">
      <c r="A100">
        <v>98</v>
      </c>
      <c r="B100">
        <v>7578.24186524785</v>
      </c>
      <c r="C100">
        <v>10114.3724949721</v>
      </c>
      <c r="D100">
        <v>3214.44222647849</v>
      </c>
      <c r="E100">
        <v>251.133372901575</v>
      </c>
    </row>
    <row r="101" spans="1:5">
      <c r="A101">
        <v>99</v>
      </c>
      <c r="B101">
        <v>7578.24186524785</v>
      </c>
      <c r="C101">
        <v>10114.3724949721</v>
      </c>
      <c r="D101">
        <v>3210.33979862352</v>
      </c>
      <c r="E101">
        <v>247.030945046599</v>
      </c>
    </row>
    <row r="102" spans="1:5">
      <c r="A102">
        <v>100</v>
      </c>
      <c r="B102">
        <v>7578.24186524785</v>
      </c>
      <c r="C102">
        <v>10114.3724949721</v>
      </c>
      <c r="D102">
        <v>3206.43345614382</v>
      </c>
      <c r="E102">
        <v>243.124602566899</v>
      </c>
    </row>
    <row r="103" spans="1:5">
      <c r="A103">
        <v>101</v>
      </c>
      <c r="B103">
        <v>7578.24186524785</v>
      </c>
      <c r="C103">
        <v>10114.3724949721</v>
      </c>
      <c r="D103">
        <v>3203.20317508517</v>
      </c>
      <c r="E103">
        <v>239.894321508253</v>
      </c>
    </row>
    <row r="104" spans="1:5">
      <c r="A104">
        <v>102</v>
      </c>
      <c r="B104">
        <v>7578.24186524785</v>
      </c>
      <c r="C104">
        <v>10114.3724949721</v>
      </c>
      <c r="D104">
        <v>3200.81786492846</v>
      </c>
      <c r="E104">
        <v>237.509011351539</v>
      </c>
    </row>
    <row r="105" spans="1:5">
      <c r="A105">
        <v>103</v>
      </c>
      <c r="B105">
        <v>7578.24186524785</v>
      </c>
      <c r="C105">
        <v>10114.3724949721</v>
      </c>
      <c r="D105">
        <v>3198.43487902252</v>
      </c>
      <c r="E105">
        <v>235.1260254456</v>
      </c>
    </row>
    <row r="106" spans="1:5">
      <c r="A106">
        <v>104</v>
      </c>
      <c r="B106">
        <v>7578.24186524785</v>
      </c>
      <c r="C106">
        <v>10114.3724949721</v>
      </c>
      <c r="D106">
        <v>3194.77646490513</v>
      </c>
      <c r="E106">
        <v>231.467611328213</v>
      </c>
    </row>
    <row r="107" spans="1:5">
      <c r="A107">
        <v>105</v>
      </c>
      <c r="B107">
        <v>7578.24186524785</v>
      </c>
      <c r="C107">
        <v>10114.3724949721</v>
      </c>
      <c r="D107">
        <v>3191.38630553198</v>
      </c>
      <c r="E107">
        <v>228.077451955064</v>
      </c>
    </row>
    <row r="108" spans="1:5">
      <c r="A108">
        <v>106</v>
      </c>
      <c r="B108">
        <v>7578.24186524785</v>
      </c>
      <c r="C108">
        <v>10114.3724949721</v>
      </c>
      <c r="D108">
        <v>3188.1971495762</v>
      </c>
      <c r="E108">
        <v>224.888295999284</v>
      </c>
    </row>
    <row r="109" spans="1:5">
      <c r="A109">
        <v>107</v>
      </c>
      <c r="B109">
        <v>7578.24186524785</v>
      </c>
      <c r="C109">
        <v>10114.3724949721</v>
      </c>
      <c r="D109">
        <v>3186.45224512219</v>
      </c>
      <c r="E109">
        <v>223.143391545268</v>
      </c>
    </row>
    <row r="110" spans="1:5">
      <c r="A110">
        <v>108</v>
      </c>
      <c r="B110">
        <v>7578.24186524785</v>
      </c>
      <c r="C110">
        <v>10114.3724949721</v>
      </c>
      <c r="D110">
        <v>3184.23565423303</v>
      </c>
      <c r="E110">
        <v>220.926800656105</v>
      </c>
    </row>
    <row r="111" spans="1:5">
      <c r="A111">
        <v>109</v>
      </c>
      <c r="B111">
        <v>7578.24186524785</v>
      </c>
      <c r="C111">
        <v>10114.3724949721</v>
      </c>
      <c r="D111">
        <v>3181.47645457822</v>
      </c>
      <c r="E111">
        <v>218.167601001306</v>
      </c>
    </row>
    <row r="112" spans="1:5">
      <c r="A112">
        <v>110</v>
      </c>
      <c r="B112">
        <v>7578.24186524785</v>
      </c>
      <c r="C112">
        <v>10114.3724949721</v>
      </c>
      <c r="D112">
        <v>3179.04297378452</v>
      </c>
      <c r="E112">
        <v>215.734120207598</v>
      </c>
    </row>
    <row r="113" spans="1:5">
      <c r="A113">
        <v>111</v>
      </c>
      <c r="B113">
        <v>7578.24186524785</v>
      </c>
      <c r="C113">
        <v>10114.3724949721</v>
      </c>
      <c r="D113">
        <v>3175.83785761712</v>
      </c>
      <c r="E113">
        <v>212.529004040201</v>
      </c>
    </row>
    <row r="114" spans="1:5">
      <c r="A114">
        <v>112</v>
      </c>
      <c r="B114">
        <v>7578.24186524785</v>
      </c>
      <c r="C114">
        <v>10114.3724949721</v>
      </c>
      <c r="D114">
        <v>3172.99083998638</v>
      </c>
      <c r="E114">
        <v>209.681986409466</v>
      </c>
    </row>
    <row r="115" spans="1:5">
      <c r="A115">
        <v>113</v>
      </c>
      <c r="B115">
        <v>7578.24186524785</v>
      </c>
      <c r="C115">
        <v>10114.3724949721</v>
      </c>
      <c r="D115">
        <v>3171.30853835939</v>
      </c>
      <c r="E115">
        <v>207.99968478247</v>
      </c>
    </row>
    <row r="116" spans="1:5">
      <c r="A116">
        <v>114</v>
      </c>
      <c r="B116">
        <v>7578.24186524785</v>
      </c>
      <c r="C116">
        <v>10114.3724949721</v>
      </c>
      <c r="D116">
        <v>3169.9042487729</v>
      </c>
      <c r="E116">
        <v>206.595395195981</v>
      </c>
    </row>
    <row r="117" spans="1:5">
      <c r="A117">
        <v>115</v>
      </c>
      <c r="B117">
        <v>7578.24186524785</v>
      </c>
      <c r="C117">
        <v>10114.3724949721</v>
      </c>
      <c r="D117">
        <v>3167.64843978176</v>
      </c>
      <c r="E117">
        <v>204.339586204831</v>
      </c>
    </row>
    <row r="118" spans="1:5">
      <c r="A118">
        <v>116</v>
      </c>
      <c r="B118">
        <v>7578.24186524785</v>
      </c>
      <c r="C118">
        <v>10114.3724949721</v>
      </c>
      <c r="D118">
        <v>3164.84433633615</v>
      </c>
      <c r="E118">
        <v>201.535482759233</v>
      </c>
    </row>
    <row r="119" spans="1:5">
      <c r="A119">
        <v>117</v>
      </c>
      <c r="B119">
        <v>7578.24186524785</v>
      </c>
      <c r="C119">
        <v>10114.3724949721</v>
      </c>
      <c r="D119">
        <v>3162.11171614533</v>
      </c>
      <c r="E119">
        <v>198.802862568421</v>
      </c>
    </row>
    <row r="120" spans="1:5">
      <c r="A120">
        <v>118</v>
      </c>
      <c r="B120">
        <v>7578.24186524785</v>
      </c>
      <c r="C120">
        <v>10114.3724949721</v>
      </c>
      <c r="D120">
        <v>3160.02349302665</v>
      </c>
      <c r="E120">
        <v>196.714639449735</v>
      </c>
    </row>
    <row r="121" spans="1:5">
      <c r="A121">
        <v>119</v>
      </c>
      <c r="B121">
        <v>7578.24186524785</v>
      </c>
      <c r="C121">
        <v>10114.3724949721</v>
      </c>
      <c r="D121">
        <v>3158.48478600604</v>
      </c>
      <c r="E121">
        <v>195.175932429119</v>
      </c>
    </row>
    <row r="122" spans="1:5">
      <c r="A122">
        <v>120</v>
      </c>
      <c r="B122">
        <v>7578.24186524785</v>
      </c>
      <c r="C122">
        <v>10114.3724949721</v>
      </c>
      <c r="D122">
        <v>3157.22953138365</v>
      </c>
      <c r="E122">
        <v>193.92067780673</v>
      </c>
    </row>
    <row r="123" spans="1:5">
      <c r="A123">
        <v>121</v>
      </c>
      <c r="B123">
        <v>7578.24186524785</v>
      </c>
      <c r="C123">
        <v>10114.3724949721</v>
      </c>
      <c r="D123">
        <v>3154.83972372299</v>
      </c>
      <c r="E123">
        <v>191.530870146075</v>
      </c>
    </row>
    <row r="124" spans="1:5">
      <c r="A124">
        <v>122</v>
      </c>
      <c r="B124">
        <v>7578.24186524785</v>
      </c>
      <c r="C124">
        <v>10114.3724949721</v>
      </c>
      <c r="D124">
        <v>3152.9507442312</v>
      </c>
      <c r="E124">
        <v>189.64189065429</v>
      </c>
    </row>
    <row r="125" spans="1:5">
      <c r="A125">
        <v>123</v>
      </c>
      <c r="B125">
        <v>7578.24186524785</v>
      </c>
      <c r="C125">
        <v>10114.3724949721</v>
      </c>
      <c r="D125">
        <v>3150.69323545793</v>
      </c>
      <c r="E125">
        <v>187.384381881015</v>
      </c>
    </row>
    <row r="126" spans="1:5">
      <c r="A126">
        <v>124</v>
      </c>
      <c r="B126">
        <v>7578.24186524785</v>
      </c>
      <c r="C126">
        <v>10114.3724949721</v>
      </c>
      <c r="D126">
        <v>3148.46988632084</v>
      </c>
      <c r="E126">
        <v>185.161032743924</v>
      </c>
    </row>
    <row r="127" spans="1:5">
      <c r="A127">
        <v>125</v>
      </c>
      <c r="B127">
        <v>7578.24186524785</v>
      </c>
      <c r="C127">
        <v>10114.3724949721</v>
      </c>
      <c r="D127">
        <v>3146.48331389401</v>
      </c>
      <c r="E127">
        <v>183.174460317097</v>
      </c>
    </row>
    <row r="128" spans="1:5">
      <c r="A128">
        <v>126</v>
      </c>
      <c r="B128">
        <v>7578.24186524785</v>
      </c>
      <c r="C128">
        <v>10114.3724949721</v>
      </c>
      <c r="D128">
        <v>3145.09574814278</v>
      </c>
      <c r="E128">
        <v>181.786894565862</v>
      </c>
    </row>
    <row r="129" spans="1:5">
      <c r="A129">
        <v>127</v>
      </c>
      <c r="B129">
        <v>7578.24186524785</v>
      </c>
      <c r="C129">
        <v>10114.3724949721</v>
      </c>
      <c r="D129">
        <v>3143.9649988119</v>
      </c>
      <c r="E129">
        <v>180.656145234982</v>
      </c>
    </row>
    <row r="130" spans="1:5">
      <c r="A130">
        <v>128</v>
      </c>
      <c r="B130">
        <v>7578.24186524785</v>
      </c>
      <c r="C130">
        <v>10114.3724949721</v>
      </c>
      <c r="D130">
        <v>3141.95539011306</v>
      </c>
      <c r="E130">
        <v>178.646536536142</v>
      </c>
    </row>
    <row r="131" spans="1:5">
      <c r="A131">
        <v>129</v>
      </c>
      <c r="B131">
        <v>7578.24186524785</v>
      </c>
      <c r="C131">
        <v>10114.3724949721</v>
      </c>
      <c r="D131">
        <v>3139.99527238942</v>
      </c>
      <c r="E131">
        <v>176.686418812509</v>
      </c>
    </row>
    <row r="132" spans="1:5">
      <c r="A132">
        <v>130</v>
      </c>
      <c r="B132">
        <v>7578.24186524785</v>
      </c>
      <c r="C132">
        <v>10114.3724949721</v>
      </c>
      <c r="D132">
        <v>3137.96040086311</v>
      </c>
      <c r="E132">
        <v>174.651547286191</v>
      </c>
    </row>
    <row r="133" spans="1:5">
      <c r="A133">
        <v>131</v>
      </c>
      <c r="B133">
        <v>7578.24186524785</v>
      </c>
      <c r="C133">
        <v>10114.3724949721</v>
      </c>
      <c r="D133">
        <v>3136.85448097271</v>
      </c>
      <c r="E133">
        <v>173.545627395788</v>
      </c>
    </row>
    <row r="134" spans="1:5">
      <c r="A134">
        <v>132</v>
      </c>
      <c r="B134">
        <v>7578.24186524785</v>
      </c>
      <c r="C134">
        <v>10114.3724949721</v>
      </c>
      <c r="D134">
        <v>3135.40602889339</v>
      </c>
      <c r="E134">
        <v>172.097175316474</v>
      </c>
    </row>
    <row r="135" spans="1:5">
      <c r="A135">
        <v>133</v>
      </c>
      <c r="B135">
        <v>7578.24186524785</v>
      </c>
      <c r="C135">
        <v>10114.3724949721</v>
      </c>
      <c r="D135">
        <v>3133.84132128137</v>
      </c>
      <c r="E135">
        <v>170.532467704448</v>
      </c>
    </row>
    <row r="136" spans="1:5">
      <c r="A136">
        <v>134</v>
      </c>
      <c r="B136">
        <v>7578.24186524785</v>
      </c>
      <c r="C136">
        <v>10114.3724949721</v>
      </c>
      <c r="D136">
        <v>3132.44078335035</v>
      </c>
      <c r="E136">
        <v>169.131929773434</v>
      </c>
    </row>
    <row r="137" spans="1:5">
      <c r="A137">
        <v>135</v>
      </c>
      <c r="B137">
        <v>7578.24186524785</v>
      </c>
      <c r="C137">
        <v>10114.3724949721</v>
      </c>
      <c r="D137">
        <v>3130.50822916835</v>
      </c>
      <c r="E137">
        <v>167.199375591428</v>
      </c>
    </row>
    <row r="138" spans="1:5">
      <c r="A138">
        <v>136</v>
      </c>
      <c r="B138">
        <v>7578.24186524785</v>
      </c>
      <c r="C138">
        <v>10114.3724949721</v>
      </c>
      <c r="D138">
        <v>3128.77862958236</v>
      </c>
      <c r="E138">
        <v>165.469776005443</v>
      </c>
    </row>
    <row r="139" spans="1:5">
      <c r="A139">
        <v>137</v>
      </c>
      <c r="B139">
        <v>7578.24186524785</v>
      </c>
      <c r="C139">
        <v>10114.3724949721</v>
      </c>
      <c r="D139">
        <v>3127.92694696391</v>
      </c>
      <c r="E139">
        <v>164.618093386988</v>
      </c>
    </row>
    <row r="140" spans="1:5">
      <c r="A140">
        <v>138</v>
      </c>
      <c r="B140">
        <v>7578.24186524785</v>
      </c>
      <c r="C140">
        <v>10114.3724949721</v>
      </c>
      <c r="D140">
        <v>3127.22423562536</v>
      </c>
      <c r="E140">
        <v>163.915382048442</v>
      </c>
    </row>
    <row r="141" spans="1:5">
      <c r="A141">
        <v>139</v>
      </c>
      <c r="B141">
        <v>7578.24186524785</v>
      </c>
      <c r="C141">
        <v>10114.3724949721</v>
      </c>
      <c r="D141">
        <v>3125.85546143466</v>
      </c>
      <c r="E141">
        <v>162.546607857741</v>
      </c>
    </row>
    <row r="142" spans="1:5">
      <c r="A142">
        <v>140</v>
      </c>
      <c r="B142">
        <v>7578.24186524785</v>
      </c>
      <c r="C142">
        <v>10114.3724949721</v>
      </c>
      <c r="D142">
        <v>3124.19970268466</v>
      </c>
      <c r="E142">
        <v>160.890849107748</v>
      </c>
    </row>
    <row r="143" spans="1:5">
      <c r="A143">
        <v>141</v>
      </c>
      <c r="B143">
        <v>7578.24186524785</v>
      </c>
      <c r="C143">
        <v>10114.3724949721</v>
      </c>
      <c r="D143">
        <v>3122.48233294964</v>
      </c>
      <c r="E143">
        <v>159.173479372726</v>
      </c>
    </row>
    <row r="144" spans="1:5">
      <c r="A144">
        <v>142</v>
      </c>
      <c r="B144">
        <v>7578.24186524785</v>
      </c>
      <c r="C144">
        <v>10114.3724949721</v>
      </c>
      <c r="D144">
        <v>3121.22501080163</v>
      </c>
      <c r="E144">
        <v>157.916157224714</v>
      </c>
    </row>
    <row r="145" spans="1:5">
      <c r="A145">
        <v>143</v>
      </c>
      <c r="B145">
        <v>7578.24186524785</v>
      </c>
      <c r="C145">
        <v>10114.3724949721</v>
      </c>
      <c r="D145">
        <v>3120.23306725846</v>
      </c>
      <c r="E145">
        <v>156.924213681541</v>
      </c>
    </row>
    <row r="146" spans="1:5">
      <c r="A146">
        <v>144</v>
      </c>
      <c r="B146">
        <v>7578.24186524785</v>
      </c>
      <c r="C146">
        <v>10114.3724949721</v>
      </c>
      <c r="D146">
        <v>3119.58485952341</v>
      </c>
      <c r="E146">
        <v>156.276005946494</v>
      </c>
    </row>
    <row r="147" spans="1:5">
      <c r="A147">
        <v>145</v>
      </c>
      <c r="B147">
        <v>7578.24186524785</v>
      </c>
      <c r="C147">
        <v>10114.3724949721</v>
      </c>
      <c r="D147">
        <v>3118.06767421238</v>
      </c>
      <c r="E147">
        <v>154.758820635461</v>
      </c>
    </row>
    <row r="148" spans="1:5">
      <c r="A148">
        <v>146</v>
      </c>
      <c r="B148">
        <v>7578.24186524785</v>
      </c>
      <c r="C148">
        <v>10114.3724949721</v>
      </c>
      <c r="D148">
        <v>3116.93693940486</v>
      </c>
      <c r="E148">
        <v>153.628085827942</v>
      </c>
    </row>
    <row r="149" spans="1:5">
      <c r="A149">
        <v>147</v>
      </c>
      <c r="B149">
        <v>7578.24186524785</v>
      </c>
      <c r="C149">
        <v>10114.3724949721</v>
      </c>
      <c r="D149">
        <v>3115.62630587571</v>
      </c>
      <c r="E149">
        <v>152.317452298789</v>
      </c>
    </row>
    <row r="150" spans="1:5">
      <c r="A150">
        <v>148</v>
      </c>
      <c r="B150">
        <v>7578.24186524785</v>
      </c>
      <c r="C150">
        <v>10114.3724949721</v>
      </c>
      <c r="D150">
        <v>3114.26458117168</v>
      </c>
      <c r="E150">
        <v>150.955727594767</v>
      </c>
    </row>
    <row r="151" spans="1:5">
      <c r="A151">
        <v>149</v>
      </c>
      <c r="B151">
        <v>7578.24186524785</v>
      </c>
      <c r="C151">
        <v>10114.3724949721</v>
      </c>
      <c r="D151">
        <v>3112.86288165981</v>
      </c>
      <c r="E151">
        <v>149.554028082891</v>
      </c>
    </row>
    <row r="152" spans="1:5">
      <c r="A152">
        <v>150</v>
      </c>
      <c r="B152">
        <v>7578.24186524785</v>
      </c>
      <c r="C152">
        <v>10114.3724949721</v>
      </c>
      <c r="D152">
        <v>3111.94205853496</v>
      </c>
      <c r="E152">
        <v>148.633204958038</v>
      </c>
    </row>
    <row r="153" spans="1:5">
      <c r="A153">
        <v>151</v>
      </c>
      <c r="B153">
        <v>7578.24186524785</v>
      </c>
      <c r="C153">
        <v>10114.3724949721</v>
      </c>
      <c r="D153">
        <v>3111.47856172414</v>
      </c>
      <c r="E153">
        <v>148.169708147224</v>
      </c>
    </row>
    <row r="154" spans="1:5">
      <c r="A154">
        <v>152</v>
      </c>
      <c r="B154">
        <v>7578.24186524785</v>
      </c>
      <c r="C154">
        <v>10114.3724949721</v>
      </c>
      <c r="D154">
        <v>3110.35877981173</v>
      </c>
      <c r="E154">
        <v>147.049926234811</v>
      </c>
    </row>
    <row r="155" spans="1:5">
      <c r="A155">
        <v>153</v>
      </c>
      <c r="B155">
        <v>7578.24186524785</v>
      </c>
      <c r="C155">
        <v>10114.3724949721</v>
      </c>
      <c r="D155">
        <v>3109.24423165004</v>
      </c>
      <c r="E155">
        <v>145.935378073117</v>
      </c>
    </row>
    <row r="156" spans="1:5">
      <c r="A156">
        <v>154</v>
      </c>
      <c r="B156">
        <v>7578.24186524785</v>
      </c>
      <c r="C156">
        <v>10114.3724949721</v>
      </c>
      <c r="D156">
        <v>3107.88515027625</v>
      </c>
      <c r="E156">
        <v>144.576296699321</v>
      </c>
    </row>
    <row r="157" spans="1:5">
      <c r="A157">
        <v>155</v>
      </c>
      <c r="B157">
        <v>7578.24186524785</v>
      </c>
      <c r="C157">
        <v>10114.3724949721</v>
      </c>
      <c r="D157">
        <v>3107.21304472975</v>
      </c>
      <c r="E157">
        <v>143.904191152829</v>
      </c>
    </row>
    <row r="158" spans="1:5">
      <c r="A158">
        <v>156</v>
      </c>
      <c r="B158">
        <v>7578.24186524785</v>
      </c>
      <c r="C158">
        <v>10114.3724949721</v>
      </c>
      <c r="D158">
        <v>3106.19566213648</v>
      </c>
      <c r="E158">
        <v>142.886808559554</v>
      </c>
    </row>
    <row r="159" spans="1:5">
      <c r="A159">
        <v>157</v>
      </c>
      <c r="B159">
        <v>7578.24186524785</v>
      </c>
      <c r="C159">
        <v>10114.3724949721</v>
      </c>
      <c r="D159">
        <v>3105.37399084047</v>
      </c>
      <c r="E159">
        <v>142.06513726355</v>
      </c>
    </row>
    <row r="160" spans="1:5">
      <c r="A160">
        <v>158</v>
      </c>
      <c r="B160">
        <v>7578.24186524785</v>
      </c>
      <c r="C160">
        <v>10114.3724949721</v>
      </c>
      <c r="D160">
        <v>3104.60609534401</v>
      </c>
      <c r="E160">
        <v>141.297241767085</v>
      </c>
    </row>
    <row r="161" spans="1:5">
      <c r="A161">
        <v>159</v>
      </c>
      <c r="B161">
        <v>7578.24186524785</v>
      </c>
      <c r="C161">
        <v>10114.3724949721</v>
      </c>
      <c r="D161">
        <v>3103.38825686839</v>
      </c>
      <c r="E161">
        <v>140.079403291474</v>
      </c>
    </row>
    <row r="162" spans="1:5">
      <c r="A162">
        <v>160</v>
      </c>
      <c r="B162">
        <v>7578.24186524785</v>
      </c>
      <c r="C162">
        <v>10114.3724949721</v>
      </c>
      <c r="D162">
        <v>3102.29957694636</v>
      </c>
      <c r="E162">
        <v>138.99072336944</v>
      </c>
    </row>
    <row r="163" spans="1:5">
      <c r="A163">
        <v>161</v>
      </c>
      <c r="B163">
        <v>7578.24186524785</v>
      </c>
      <c r="C163">
        <v>10114.3724949721</v>
      </c>
      <c r="D163">
        <v>3102.02130458071</v>
      </c>
      <c r="E163">
        <v>138.712451003792</v>
      </c>
    </row>
    <row r="164" spans="1:5">
      <c r="A164">
        <v>162</v>
      </c>
      <c r="B164">
        <v>7578.24186524785</v>
      </c>
      <c r="C164">
        <v>10114.3724949721</v>
      </c>
      <c r="D164">
        <v>3101.78102366888</v>
      </c>
      <c r="E164">
        <v>138.472170091963</v>
      </c>
    </row>
    <row r="165" spans="1:5">
      <c r="A165">
        <v>163</v>
      </c>
      <c r="B165">
        <v>7578.24186524785</v>
      </c>
      <c r="C165">
        <v>10114.3724949721</v>
      </c>
      <c r="D165">
        <v>3100.87027810891</v>
      </c>
      <c r="E165">
        <v>137.561424531992</v>
      </c>
    </row>
    <row r="166" spans="1:5">
      <c r="A166">
        <v>164</v>
      </c>
      <c r="B166">
        <v>7578.24186524785</v>
      </c>
      <c r="C166">
        <v>10114.3724949721</v>
      </c>
      <c r="D166">
        <v>3099.9061860699</v>
      </c>
      <c r="E166">
        <v>136.597332492976</v>
      </c>
    </row>
    <row r="167" spans="1:5">
      <c r="A167">
        <v>165</v>
      </c>
      <c r="B167">
        <v>7578.24186524785</v>
      </c>
      <c r="C167">
        <v>10114.3724949721</v>
      </c>
      <c r="D167">
        <v>3098.8096366739</v>
      </c>
      <c r="E167">
        <v>135.500783096982</v>
      </c>
    </row>
    <row r="168" spans="1:5">
      <c r="A168">
        <v>166</v>
      </c>
      <c r="B168">
        <v>7578.24186524785</v>
      </c>
      <c r="C168">
        <v>10114.3724949721</v>
      </c>
      <c r="D168">
        <v>3098.16944893356</v>
      </c>
      <c r="E168">
        <v>134.860595356642</v>
      </c>
    </row>
    <row r="169" spans="1:5">
      <c r="A169">
        <v>167</v>
      </c>
      <c r="B169">
        <v>7578.24186524785</v>
      </c>
      <c r="C169">
        <v>10114.3724949721</v>
      </c>
      <c r="D169">
        <v>3097.56709158144</v>
      </c>
      <c r="E169">
        <v>134.258238004521</v>
      </c>
    </row>
    <row r="170" spans="1:5">
      <c r="A170">
        <v>168</v>
      </c>
      <c r="B170">
        <v>7578.24186524785</v>
      </c>
      <c r="C170">
        <v>10114.3724949721</v>
      </c>
      <c r="D170">
        <v>3097.41823093506</v>
      </c>
      <c r="E170">
        <v>134.109377358138</v>
      </c>
    </row>
    <row r="171" spans="1:5">
      <c r="A171">
        <v>169</v>
      </c>
      <c r="B171">
        <v>7578.24186524785</v>
      </c>
      <c r="C171">
        <v>10114.3724949721</v>
      </c>
      <c r="D171">
        <v>3096.46246555243</v>
      </c>
      <c r="E171">
        <v>133.153611975516</v>
      </c>
    </row>
    <row r="172" spans="1:5">
      <c r="A172">
        <v>170</v>
      </c>
      <c r="B172">
        <v>7578.24186524785</v>
      </c>
      <c r="C172">
        <v>10114.3724949721</v>
      </c>
      <c r="D172">
        <v>3095.83774841761</v>
      </c>
      <c r="E172">
        <v>132.528894840689</v>
      </c>
    </row>
    <row r="173" spans="1:5">
      <c r="A173">
        <v>171</v>
      </c>
      <c r="B173">
        <v>7578.24186524785</v>
      </c>
      <c r="C173">
        <v>10114.3724949721</v>
      </c>
      <c r="D173">
        <v>3095.22521149596</v>
      </c>
      <c r="E173">
        <v>131.916357919047</v>
      </c>
    </row>
    <row r="174" spans="1:5">
      <c r="A174">
        <v>172</v>
      </c>
      <c r="B174">
        <v>7578.24186524785</v>
      </c>
      <c r="C174">
        <v>10114.3724949721</v>
      </c>
      <c r="D174">
        <v>3094.50767640483</v>
      </c>
      <c r="E174">
        <v>131.198822827907</v>
      </c>
    </row>
    <row r="175" spans="1:5">
      <c r="A175">
        <v>173</v>
      </c>
      <c r="B175">
        <v>7578.24186524785</v>
      </c>
      <c r="C175">
        <v>10114.3724949721</v>
      </c>
      <c r="D175">
        <v>3093.4388976773</v>
      </c>
      <c r="E175">
        <v>130.130044100392</v>
      </c>
    </row>
    <row r="176" spans="1:5">
      <c r="A176">
        <v>174</v>
      </c>
      <c r="B176">
        <v>7578.24186524785</v>
      </c>
      <c r="C176">
        <v>10114.3724949721</v>
      </c>
      <c r="D176">
        <v>3092.77540720237</v>
      </c>
      <c r="E176">
        <v>129.46655362545</v>
      </c>
    </row>
    <row r="177" spans="1:5">
      <c r="A177">
        <v>175</v>
      </c>
      <c r="B177">
        <v>7578.24186524785</v>
      </c>
      <c r="C177">
        <v>10114.3724949721</v>
      </c>
      <c r="D177">
        <v>3092.81207445858</v>
      </c>
      <c r="E177">
        <v>129.503220881662</v>
      </c>
    </row>
    <row r="178" spans="1:5">
      <c r="A178">
        <v>176</v>
      </c>
      <c r="B178">
        <v>7578.24186524785</v>
      </c>
      <c r="C178">
        <v>10114.3724949721</v>
      </c>
      <c r="D178">
        <v>3092.36669575541</v>
      </c>
      <c r="E178">
        <v>129.057842178486</v>
      </c>
    </row>
    <row r="179" spans="1:5">
      <c r="A179">
        <v>177</v>
      </c>
      <c r="B179">
        <v>7578.24186524785</v>
      </c>
      <c r="C179">
        <v>10114.3724949721</v>
      </c>
      <c r="D179">
        <v>3091.99469943093</v>
      </c>
      <c r="E179">
        <v>128.685845854018</v>
      </c>
    </row>
    <row r="180" spans="1:5">
      <c r="A180">
        <v>178</v>
      </c>
      <c r="B180">
        <v>7578.24186524785</v>
      </c>
      <c r="C180">
        <v>10114.3724949721</v>
      </c>
      <c r="D180">
        <v>3091.19214313642</v>
      </c>
      <c r="E180">
        <v>127.883289559502</v>
      </c>
    </row>
    <row r="181" spans="1:5">
      <c r="A181">
        <v>179</v>
      </c>
      <c r="B181">
        <v>7578.24186524785</v>
      </c>
      <c r="C181">
        <v>10114.3724949721</v>
      </c>
      <c r="D181">
        <v>3090.90744969966</v>
      </c>
      <c r="E181">
        <v>127.598596122737</v>
      </c>
    </row>
    <row r="182" spans="1:5">
      <c r="A182">
        <v>180</v>
      </c>
      <c r="B182">
        <v>7578.24186524785</v>
      </c>
      <c r="C182">
        <v>10114.3724949721</v>
      </c>
      <c r="D182">
        <v>3090.16914608832</v>
      </c>
      <c r="E182">
        <v>126.860292511409</v>
      </c>
    </row>
    <row r="183" spans="1:5">
      <c r="A183">
        <v>181</v>
      </c>
      <c r="B183">
        <v>7578.24186524785</v>
      </c>
      <c r="C183">
        <v>10114.3724949721</v>
      </c>
      <c r="D183">
        <v>3089.99939265747</v>
      </c>
      <c r="E183">
        <v>126.690539080551</v>
      </c>
    </row>
    <row r="184" spans="1:5">
      <c r="A184">
        <v>182</v>
      </c>
      <c r="B184">
        <v>7578.24186524785</v>
      </c>
      <c r="C184">
        <v>10114.3724949721</v>
      </c>
      <c r="D184">
        <v>3089.76351421942</v>
      </c>
      <c r="E184">
        <v>126.454660642506</v>
      </c>
    </row>
    <row r="185" spans="1:5">
      <c r="A185">
        <v>183</v>
      </c>
      <c r="B185">
        <v>7578.24186524785</v>
      </c>
      <c r="C185">
        <v>10114.3724949721</v>
      </c>
      <c r="D185">
        <v>3089.12924439582</v>
      </c>
      <c r="E185">
        <v>125.820390818903</v>
      </c>
    </row>
    <row r="186" spans="1:5">
      <c r="A186">
        <v>184</v>
      </c>
      <c r="B186">
        <v>7578.24186524785</v>
      </c>
      <c r="C186">
        <v>10114.3724949721</v>
      </c>
      <c r="D186">
        <v>3088.58089423976</v>
      </c>
      <c r="E186">
        <v>125.272040662836</v>
      </c>
    </row>
    <row r="187" spans="1:5">
      <c r="A187">
        <v>185</v>
      </c>
      <c r="B187">
        <v>7578.24186524785</v>
      </c>
      <c r="C187">
        <v>10114.3724949721</v>
      </c>
      <c r="D187">
        <v>3088.89743686951</v>
      </c>
      <c r="E187">
        <v>125.588583292595</v>
      </c>
    </row>
    <row r="188" spans="1:5">
      <c r="A188">
        <v>186</v>
      </c>
      <c r="B188">
        <v>7578.24186524785</v>
      </c>
      <c r="C188">
        <v>10114.3724949721</v>
      </c>
      <c r="D188">
        <v>3089.11114797773</v>
      </c>
      <c r="E188">
        <v>125.80229440081</v>
      </c>
    </row>
    <row r="189" spans="1:5">
      <c r="A189">
        <v>187</v>
      </c>
      <c r="B189">
        <v>7578.24186524785</v>
      </c>
      <c r="C189">
        <v>10114.3724949721</v>
      </c>
      <c r="D189">
        <v>3088.95061759855</v>
      </c>
      <c r="E189">
        <v>125.641764021631</v>
      </c>
    </row>
    <row r="190" spans="1:5">
      <c r="A190">
        <v>188</v>
      </c>
      <c r="B190">
        <v>7578.24186524785</v>
      </c>
      <c r="C190">
        <v>10114.3724949721</v>
      </c>
      <c r="D190">
        <v>3088.53400159489</v>
      </c>
      <c r="E190">
        <v>125.225148017971</v>
      </c>
    </row>
    <row r="191" spans="1:5">
      <c r="A191">
        <v>189</v>
      </c>
      <c r="B191">
        <v>7578.24186524785</v>
      </c>
      <c r="C191">
        <v>10114.3724949721</v>
      </c>
      <c r="D191">
        <v>3087.92567397526</v>
      </c>
      <c r="E191">
        <v>124.616820398346</v>
      </c>
    </row>
    <row r="192" spans="1:5">
      <c r="A192">
        <v>190</v>
      </c>
      <c r="B192">
        <v>7578.24186524785</v>
      </c>
      <c r="C192">
        <v>10114.3724949721</v>
      </c>
      <c r="D192">
        <v>3087.87339185785</v>
      </c>
      <c r="E192">
        <v>124.564538280927</v>
      </c>
    </row>
    <row r="193" spans="1:5">
      <c r="A193">
        <v>191</v>
      </c>
      <c r="B193">
        <v>7578.24186524785</v>
      </c>
      <c r="C193">
        <v>10114.3724949721</v>
      </c>
      <c r="D193">
        <v>3087.62265175888</v>
      </c>
      <c r="E193">
        <v>124.313798181965</v>
      </c>
    </row>
    <row r="194" spans="1:5">
      <c r="A194">
        <v>192</v>
      </c>
      <c r="B194">
        <v>7578.24186524785</v>
      </c>
      <c r="C194">
        <v>10114.3724949721</v>
      </c>
      <c r="D194">
        <v>3087.9621950599</v>
      </c>
      <c r="E194">
        <v>124.653341482977</v>
      </c>
    </row>
    <row r="195" spans="1:5">
      <c r="A195">
        <v>193</v>
      </c>
      <c r="B195">
        <v>7578.24186524785</v>
      </c>
      <c r="C195">
        <v>10114.3724949721</v>
      </c>
      <c r="D195">
        <v>3087.91288921996</v>
      </c>
      <c r="E195">
        <v>124.604035643046</v>
      </c>
    </row>
    <row r="196" spans="1:5">
      <c r="A196">
        <v>194</v>
      </c>
      <c r="B196">
        <v>7578.24186524785</v>
      </c>
      <c r="C196">
        <v>10114.3724949721</v>
      </c>
      <c r="D196">
        <v>3087.43469836005</v>
      </c>
      <c r="E196">
        <v>124.125844783134</v>
      </c>
    </row>
    <row r="197" spans="1:5">
      <c r="A197">
        <v>195</v>
      </c>
      <c r="B197">
        <v>7578.24186524785</v>
      </c>
      <c r="C197">
        <v>10114.3724949721</v>
      </c>
      <c r="D197">
        <v>3087.42215043201</v>
      </c>
      <c r="E197">
        <v>124.11329685509</v>
      </c>
    </row>
    <row r="198" spans="1:5">
      <c r="A198">
        <v>196</v>
      </c>
      <c r="B198">
        <v>7578.24186524785</v>
      </c>
      <c r="C198">
        <v>10114.3724949721</v>
      </c>
      <c r="D198">
        <v>3087.32160256042</v>
      </c>
      <c r="E198">
        <v>124.012748983496</v>
      </c>
    </row>
    <row r="199" spans="1:5">
      <c r="A199">
        <v>197</v>
      </c>
      <c r="B199">
        <v>7578.24186524785</v>
      </c>
      <c r="C199">
        <v>10114.3724949721</v>
      </c>
      <c r="D199">
        <v>3086.47515858711</v>
      </c>
      <c r="E199">
        <v>123.166305010199</v>
      </c>
    </row>
    <row r="200" spans="1:5">
      <c r="A200">
        <v>198</v>
      </c>
      <c r="B200">
        <v>7578.24186524785</v>
      </c>
      <c r="C200">
        <v>10114.3724949721</v>
      </c>
      <c r="D200">
        <v>3085.91604116065</v>
      </c>
      <c r="E200">
        <v>122.607187583735</v>
      </c>
    </row>
    <row r="201" spans="1:5">
      <c r="A201">
        <v>199</v>
      </c>
      <c r="B201">
        <v>7578.24186524785</v>
      </c>
      <c r="C201">
        <v>10114.3724949721</v>
      </c>
      <c r="D201">
        <v>3086.09355630136</v>
      </c>
      <c r="E201">
        <v>122.78470272444</v>
      </c>
    </row>
    <row r="202" spans="1:5">
      <c r="A202">
        <v>200</v>
      </c>
      <c r="B202">
        <v>7578.24186524785</v>
      </c>
      <c r="C202">
        <v>10114.3724949721</v>
      </c>
      <c r="D202">
        <v>3085.86917960928</v>
      </c>
      <c r="E202">
        <v>122.560326032361</v>
      </c>
    </row>
    <row r="203" spans="1:5">
      <c r="A203">
        <v>201</v>
      </c>
      <c r="B203">
        <v>7578.24186524785</v>
      </c>
      <c r="C203">
        <v>10114.3724949721</v>
      </c>
      <c r="D203">
        <v>3085.95944087686</v>
      </c>
      <c r="E203">
        <v>122.650587299944</v>
      </c>
    </row>
    <row r="204" spans="1:5">
      <c r="A204">
        <v>202</v>
      </c>
      <c r="B204">
        <v>7578.24186524785</v>
      </c>
      <c r="C204">
        <v>10114.3724949721</v>
      </c>
      <c r="D204">
        <v>3085.85894259904</v>
      </c>
      <c r="E204">
        <v>122.550089022123</v>
      </c>
    </row>
    <row r="205" spans="1:5">
      <c r="A205">
        <v>203</v>
      </c>
      <c r="B205">
        <v>7578.24186524785</v>
      </c>
      <c r="C205">
        <v>10114.3724949721</v>
      </c>
      <c r="D205">
        <v>3085.4221960507</v>
      </c>
      <c r="E205">
        <v>122.113342473789</v>
      </c>
    </row>
    <row r="206" spans="1:5">
      <c r="A206">
        <v>204</v>
      </c>
      <c r="B206">
        <v>7578.24186524785</v>
      </c>
      <c r="C206">
        <v>10114.3724949721</v>
      </c>
      <c r="D206">
        <v>3084.76223752654</v>
      </c>
      <c r="E206">
        <v>121.453383949622</v>
      </c>
    </row>
    <row r="207" spans="1:5">
      <c r="A207">
        <v>205</v>
      </c>
      <c r="B207">
        <v>7578.24186524785</v>
      </c>
      <c r="C207">
        <v>10114.3724949721</v>
      </c>
      <c r="D207">
        <v>3084.65526394317</v>
      </c>
      <c r="E207">
        <v>121.346410366254</v>
      </c>
    </row>
    <row r="208" spans="1:5">
      <c r="A208">
        <v>206</v>
      </c>
      <c r="B208">
        <v>7578.24186524785</v>
      </c>
      <c r="C208">
        <v>10114.3724949721</v>
      </c>
      <c r="D208">
        <v>3084.57525908718</v>
      </c>
      <c r="E208">
        <v>121.266405510257</v>
      </c>
    </row>
    <row r="209" spans="1:5">
      <c r="A209">
        <v>207</v>
      </c>
      <c r="B209">
        <v>7578.24186524785</v>
      </c>
      <c r="C209">
        <v>10114.3724949721</v>
      </c>
      <c r="D209">
        <v>3084.11134556189</v>
      </c>
      <c r="E209">
        <v>120.802491984968</v>
      </c>
    </row>
    <row r="210" spans="1:5">
      <c r="A210">
        <v>208</v>
      </c>
      <c r="B210">
        <v>7578.24186524785</v>
      </c>
      <c r="C210">
        <v>10114.3724949721</v>
      </c>
      <c r="D210">
        <v>3084.23796066138</v>
      </c>
      <c r="E210">
        <v>120.929107084466</v>
      </c>
    </row>
    <row r="211" spans="1:5">
      <c r="A211">
        <v>209</v>
      </c>
      <c r="B211">
        <v>7578.24186524785</v>
      </c>
      <c r="C211">
        <v>10114.3724949721</v>
      </c>
      <c r="D211">
        <v>3084.91027639559</v>
      </c>
      <c r="E211">
        <v>121.601422818672</v>
      </c>
    </row>
    <row r="212" spans="1:5">
      <c r="A212">
        <v>210</v>
      </c>
      <c r="B212">
        <v>7578.24186524785</v>
      </c>
      <c r="C212">
        <v>10114.3724949721</v>
      </c>
      <c r="D212">
        <v>3084.70172681786</v>
      </c>
      <c r="E212">
        <v>121.392873240945</v>
      </c>
    </row>
    <row r="213" spans="1:5">
      <c r="A213">
        <v>211</v>
      </c>
      <c r="B213">
        <v>7578.24186524785</v>
      </c>
      <c r="C213">
        <v>10114.3724949721</v>
      </c>
      <c r="D213">
        <v>3085.02341460161</v>
      </c>
      <c r="E213">
        <v>121.714561024691</v>
      </c>
    </row>
    <row r="214" spans="1:5">
      <c r="A214">
        <v>212</v>
      </c>
      <c r="B214">
        <v>7578.24186524785</v>
      </c>
      <c r="C214">
        <v>10114.3724949721</v>
      </c>
      <c r="D214">
        <v>3085.07630842659</v>
      </c>
      <c r="E214">
        <v>121.767454849672</v>
      </c>
    </row>
    <row r="215" spans="1:5">
      <c r="A215">
        <v>213</v>
      </c>
      <c r="B215">
        <v>7578.24186524785</v>
      </c>
      <c r="C215">
        <v>10114.3724949721</v>
      </c>
      <c r="D215">
        <v>3084.92610271076</v>
      </c>
      <c r="E215">
        <v>121.617249133841</v>
      </c>
    </row>
    <row r="216" spans="1:5">
      <c r="A216">
        <v>214</v>
      </c>
      <c r="B216">
        <v>7578.24186524785</v>
      </c>
      <c r="C216">
        <v>10114.3724949721</v>
      </c>
      <c r="D216">
        <v>3084.72734518758</v>
      </c>
      <c r="E216">
        <v>121.418491610665</v>
      </c>
    </row>
    <row r="217" spans="1:5">
      <c r="A217">
        <v>215</v>
      </c>
      <c r="B217">
        <v>7578.24186524785</v>
      </c>
      <c r="C217">
        <v>10114.3724949721</v>
      </c>
      <c r="D217">
        <v>3084.92467715725</v>
      </c>
      <c r="E217">
        <v>121.615823580324</v>
      </c>
    </row>
    <row r="218" spans="1:5">
      <c r="A218">
        <v>216</v>
      </c>
      <c r="B218">
        <v>7578.24186524785</v>
      </c>
      <c r="C218">
        <v>10114.3724949721</v>
      </c>
      <c r="D218">
        <v>3084.71003512077</v>
      </c>
      <c r="E218">
        <v>121.401181543847</v>
      </c>
    </row>
    <row r="219" spans="1:5">
      <c r="A219">
        <v>217</v>
      </c>
      <c r="B219">
        <v>7578.24186524785</v>
      </c>
      <c r="C219">
        <v>10114.3724949721</v>
      </c>
      <c r="D219">
        <v>3084.70687092545</v>
      </c>
      <c r="E219">
        <v>121.398017348533</v>
      </c>
    </row>
    <row r="220" spans="1:5">
      <c r="A220">
        <v>218</v>
      </c>
      <c r="B220">
        <v>7578.24186524785</v>
      </c>
      <c r="C220">
        <v>10114.3724949721</v>
      </c>
      <c r="D220">
        <v>3085.08705859355</v>
      </c>
      <c r="E220">
        <v>121.778205016629</v>
      </c>
    </row>
    <row r="221" spans="1:5">
      <c r="A221">
        <v>219</v>
      </c>
      <c r="B221">
        <v>7578.24186524785</v>
      </c>
      <c r="C221">
        <v>10114.3724949721</v>
      </c>
      <c r="D221">
        <v>3085.19385826331</v>
      </c>
      <c r="E221">
        <v>121.885004686385</v>
      </c>
    </row>
    <row r="222" spans="1:5">
      <c r="A222">
        <v>220</v>
      </c>
      <c r="B222">
        <v>7578.24186524785</v>
      </c>
      <c r="C222">
        <v>10114.3724949721</v>
      </c>
      <c r="D222">
        <v>3085.1089971418</v>
      </c>
      <c r="E222">
        <v>121.800143564881</v>
      </c>
    </row>
    <row r="223" spans="1:5">
      <c r="A223">
        <v>221</v>
      </c>
      <c r="B223">
        <v>7578.24186524785</v>
      </c>
      <c r="C223">
        <v>10114.3724949721</v>
      </c>
      <c r="D223">
        <v>3084.99997088077</v>
      </c>
      <c r="E223">
        <v>121.691117303852</v>
      </c>
    </row>
    <row r="224" spans="1:5">
      <c r="A224">
        <v>222</v>
      </c>
      <c r="B224">
        <v>7578.24186524785</v>
      </c>
      <c r="C224">
        <v>10114.3724949721</v>
      </c>
      <c r="D224">
        <v>3084.79179401416</v>
      </c>
      <c r="E224">
        <v>121.482940437237</v>
      </c>
    </row>
    <row r="225" spans="1:5">
      <c r="A225">
        <v>223</v>
      </c>
      <c r="B225">
        <v>7578.24186524785</v>
      </c>
      <c r="C225">
        <v>10114.3724949721</v>
      </c>
      <c r="D225">
        <v>3085.07113606712</v>
      </c>
      <c r="E225">
        <v>121.762282490208</v>
      </c>
    </row>
    <row r="226" spans="1:5">
      <c r="A226">
        <v>224</v>
      </c>
      <c r="B226">
        <v>7578.24186524785</v>
      </c>
      <c r="C226">
        <v>10114.3724949721</v>
      </c>
      <c r="D226">
        <v>3084.97252106655</v>
      </c>
      <c r="E226">
        <v>121.663667489638</v>
      </c>
    </row>
    <row r="227" spans="1:5">
      <c r="A227">
        <v>225</v>
      </c>
      <c r="B227">
        <v>7578.24186524785</v>
      </c>
      <c r="C227">
        <v>10114.3724949721</v>
      </c>
      <c r="D227">
        <v>3085.06648450077</v>
      </c>
      <c r="E227">
        <v>121.757630923849</v>
      </c>
    </row>
    <row r="228" spans="1:5">
      <c r="A228">
        <v>226</v>
      </c>
      <c r="B228">
        <v>7578.24186524785</v>
      </c>
      <c r="C228">
        <v>10114.3724949721</v>
      </c>
      <c r="D228">
        <v>3085.19626022948</v>
      </c>
      <c r="E228">
        <v>121.887406652561</v>
      </c>
    </row>
    <row r="229" spans="1:5">
      <c r="A229">
        <v>227</v>
      </c>
      <c r="B229">
        <v>7578.24186524785</v>
      </c>
      <c r="C229">
        <v>10114.3724949721</v>
      </c>
      <c r="D229">
        <v>3085.10691752733</v>
      </c>
      <c r="E229">
        <v>121.79806395041</v>
      </c>
    </row>
    <row r="230" spans="1:5">
      <c r="A230">
        <v>228</v>
      </c>
      <c r="B230">
        <v>7578.24186524785</v>
      </c>
      <c r="C230">
        <v>10114.3724949721</v>
      </c>
      <c r="D230">
        <v>3085.10904236175</v>
      </c>
      <c r="E230">
        <v>121.800188784835</v>
      </c>
    </row>
    <row r="231" spans="1:5">
      <c r="A231">
        <v>229</v>
      </c>
      <c r="B231">
        <v>7578.24186524785</v>
      </c>
      <c r="C231">
        <v>10114.3724949721</v>
      </c>
      <c r="D231">
        <v>3085.2745603039</v>
      </c>
      <c r="E231">
        <v>121.965706726981</v>
      </c>
    </row>
    <row r="232" spans="1:5">
      <c r="A232">
        <v>230</v>
      </c>
      <c r="B232">
        <v>7578.24186524785</v>
      </c>
      <c r="C232">
        <v>10114.3724949721</v>
      </c>
      <c r="D232">
        <v>3085.37264304193</v>
      </c>
      <c r="E232">
        <v>122.063789465013</v>
      </c>
    </row>
    <row r="233" spans="1:5">
      <c r="A233">
        <v>231</v>
      </c>
      <c r="B233">
        <v>7578.24186524785</v>
      </c>
      <c r="C233">
        <v>10114.3724949721</v>
      </c>
      <c r="D233">
        <v>3085.34008387764</v>
      </c>
      <c r="E233">
        <v>122.031230300718</v>
      </c>
    </row>
    <row r="234" spans="1:5">
      <c r="A234">
        <v>232</v>
      </c>
      <c r="B234">
        <v>7578.24186524785</v>
      </c>
      <c r="C234">
        <v>10114.3724949721</v>
      </c>
      <c r="D234">
        <v>3085.33205071181</v>
      </c>
      <c r="E234">
        <v>122.023197134887</v>
      </c>
    </row>
    <row r="235" spans="1:5">
      <c r="A235">
        <v>233</v>
      </c>
      <c r="B235">
        <v>7578.24186524785</v>
      </c>
      <c r="C235">
        <v>10114.3724949721</v>
      </c>
      <c r="D235">
        <v>3085.0974991701</v>
      </c>
      <c r="E235">
        <v>121.788645593178</v>
      </c>
    </row>
    <row r="236" spans="1:5">
      <c r="A236">
        <v>234</v>
      </c>
      <c r="B236">
        <v>7578.24186524785</v>
      </c>
      <c r="C236">
        <v>10114.3724949721</v>
      </c>
      <c r="D236">
        <v>3085.05163871111</v>
      </c>
      <c r="E236">
        <v>121.742785134194</v>
      </c>
    </row>
    <row r="237" spans="1:5">
      <c r="A237">
        <v>235</v>
      </c>
      <c r="B237">
        <v>7578.24186524785</v>
      </c>
      <c r="C237">
        <v>10114.3724949721</v>
      </c>
      <c r="D237">
        <v>3084.90565019788</v>
      </c>
      <c r="E237">
        <v>121.596796620965</v>
      </c>
    </row>
    <row r="238" spans="1:5">
      <c r="A238">
        <v>236</v>
      </c>
      <c r="B238">
        <v>7578.24186524785</v>
      </c>
      <c r="C238">
        <v>10114.3724949721</v>
      </c>
      <c r="D238">
        <v>3085.04746646535</v>
      </c>
      <c r="E238">
        <v>121.738612888426</v>
      </c>
    </row>
    <row r="239" spans="1:5">
      <c r="A239">
        <v>237</v>
      </c>
      <c r="B239">
        <v>7578.24186524785</v>
      </c>
      <c r="C239">
        <v>10114.3724949721</v>
      </c>
      <c r="D239">
        <v>3084.98288167958</v>
      </c>
      <c r="E239">
        <v>121.674028102657</v>
      </c>
    </row>
    <row r="240" spans="1:5">
      <c r="A240">
        <v>238</v>
      </c>
      <c r="B240">
        <v>7578.24186524785</v>
      </c>
      <c r="C240">
        <v>10114.3724949721</v>
      </c>
      <c r="D240">
        <v>3084.92890018114</v>
      </c>
      <c r="E240">
        <v>121.620046604226</v>
      </c>
    </row>
    <row r="241" spans="1:5">
      <c r="A241">
        <v>239</v>
      </c>
      <c r="B241">
        <v>7578.24186524785</v>
      </c>
      <c r="C241">
        <v>10114.3724949721</v>
      </c>
      <c r="D241">
        <v>3084.76729387834</v>
      </c>
      <c r="E241">
        <v>121.458440301418</v>
      </c>
    </row>
    <row r="242" spans="1:5">
      <c r="A242">
        <v>240</v>
      </c>
      <c r="B242">
        <v>7578.24186524785</v>
      </c>
      <c r="C242">
        <v>10114.3724949721</v>
      </c>
      <c r="D242">
        <v>3084.94180831062</v>
      </c>
      <c r="E242">
        <v>121.632954733704</v>
      </c>
    </row>
    <row r="243" spans="1:5">
      <c r="A243">
        <v>241</v>
      </c>
      <c r="B243">
        <v>7578.24186524785</v>
      </c>
      <c r="C243">
        <v>10114.3724949721</v>
      </c>
      <c r="D243">
        <v>3084.97459675545</v>
      </c>
      <c r="E243">
        <v>121.665743178533</v>
      </c>
    </row>
    <row r="244" spans="1:5">
      <c r="A244">
        <v>242</v>
      </c>
      <c r="B244">
        <v>7578.24186524785</v>
      </c>
      <c r="C244">
        <v>10114.3724949721</v>
      </c>
      <c r="D244">
        <v>3085.01527884318</v>
      </c>
      <c r="E244">
        <v>121.706425266258</v>
      </c>
    </row>
    <row r="245" spans="1:5">
      <c r="A245">
        <v>243</v>
      </c>
      <c r="B245">
        <v>7578.24186524785</v>
      </c>
      <c r="C245">
        <v>10114.3724949721</v>
      </c>
      <c r="D245">
        <v>3084.90239861425</v>
      </c>
      <c r="E245">
        <v>121.593545037323</v>
      </c>
    </row>
    <row r="246" spans="1:5">
      <c r="A246">
        <v>244</v>
      </c>
      <c r="B246">
        <v>7578.24186524785</v>
      </c>
      <c r="C246">
        <v>10114.3724949721</v>
      </c>
      <c r="D246">
        <v>3084.9010055635</v>
      </c>
      <c r="E246">
        <v>121.592151986585</v>
      </c>
    </row>
    <row r="247" spans="1:5">
      <c r="A247">
        <v>245</v>
      </c>
      <c r="B247">
        <v>7578.24186524785</v>
      </c>
      <c r="C247">
        <v>10114.3724949721</v>
      </c>
      <c r="D247">
        <v>3085.01998946398</v>
      </c>
      <c r="E247">
        <v>121.711135887064</v>
      </c>
    </row>
    <row r="248" spans="1:5">
      <c r="A248">
        <v>246</v>
      </c>
      <c r="B248">
        <v>7578.24186524785</v>
      </c>
      <c r="C248">
        <v>10114.3724949721</v>
      </c>
      <c r="D248">
        <v>3084.8984785656</v>
      </c>
      <c r="E248">
        <v>121.589624988681</v>
      </c>
    </row>
    <row r="249" spans="1:5">
      <c r="A249">
        <v>247</v>
      </c>
      <c r="B249">
        <v>7578.24186524785</v>
      </c>
      <c r="C249">
        <v>10114.3724949721</v>
      </c>
      <c r="D249">
        <v>3084.84832854666</v>
      </c>
      <c r="E249">
        <v>121.539474969744</v>
      </c>
    </row>
    <row r="250" spans="1:5">
      <c r="A250">
        <v>248</v>
      </c>
      <c r="B250">
        <v>7578.24186524785</v>
      </c>
      <c r="C250">
        <v>10114.3724949721</v>
      </c>
      <c r="D250">
        <v>3084.83150930574</v>
      </c>
      <c r="E250">
        <v>121.52265572882</v>
      </c>
    </row>
    <row r="251" spans="1:5">
      <c r="A251">
        <v>249</v>
      </c>
      <c r="B251">
        <v>7578.24186524785</v>
      </c>
      <c r="C251">
        <v>10114.3724949721</v>
      </c>
      <c r="D251">
        <v>3084.82478761308</v>
      </c>
      <c r="E251">
        <v>121.515934036164</v>
      </c>
    </row>
    <row r="252" spans="1:5">
      <c r="A252">
        <v>250</v>
      </c>
      <c r="B252">
        <v>7578.24186524785</v>
      </c>
      <c r="C252">
        <v>10114.3724949721</v>
      </c>
      <c r="D252">
        <v>3084.78867342769</v>
      </c>
      <c r="E252">
        <v>121.479819850775</v>
      </c>
    </row>
    <row r="253" spans="1:5">
      <c r="A253">
        <v>251</v>
      </c>
      <c r="B253">
        <v>7578.24186524785</v>
      </c>
      <c r="C253">
        <v>10114.3724949721</v>
      </c>
      <c r="D253">
        <v>3084.78316841904</v>
      </c>
      <c r="E253">
        <v>121.474314842119</v>
      </c>
    </row>
    <row r="254" spans="1:5">
      <c r="A254">
        <v>252</v>
      </c>
      <c r="B254">
        <v>7578.24186524785</v>
      </c>
      <c r="C254">
        <v>10114.3724949721</v>
      </c>
      <c r="D254">
        <v>3084.77610602827</v>
      </c>
      <c r="E254">
        <v>121.46725245135</v>
      </c>
    </row>
    <row r="255" spans="1:5">
      <c r="A255">
        <v>253</v>
      </c>
      <c r="B255">
        <v>7578.24186524785</v>
      </c>
      <c r="C255">
        <v>10114.3724949721</v>
      </c>
      <c r="D255">
        <v>3084.75296414467</v>
      </c>
      <c r="E255">
        <v>121.444110567758</v>
      </c>
    </row>
    <row r="256" spans="1:5">
      <c r="A256">
        <v>254</v>
      </c>
      <c r="B256">
        <v>7578.24186524785</v>
      </c>
      <c r="C256">
        <v>10114.3724949721</v>
      </c>
      <c r="D256">
        <v>3084.80249190071</v>
      </c>
      <c r="E256">
        <v>121.493638323792</v>
      </c>
    </row>
    <row r="257" spans="1:5">
      <c r="A257">
        <v>255</v>
      </c>
      <c r="B257">
        <v>7578.24186524785</v>
      </c>
      <c r="C257">
        <v>10114.3724949721</v>
      </c>
      <c r="D257">
        <v>3084.76211387272</v>
      </c>
      <c r="E257">
        <v>121.453260295801</v>
      </c>
    </row>
    <row r="258" spans="1:5">
      <c r="A258">
        <v>256</v>
      </c>
      <c r="B258">
        <v>7578.24186524785</v>
      </c>
      <c r="C258">
        <v>10114.3724949721</v>
      </c>
      <c r="D258">
        <v>3084.82723104986</v>
      </c>
      <c r="E258">
        <v>121.518377472943</v>
      </c>
    </row>
    <row r="259" spans="1:5">
      <c r="A259">
        <v>257</v>
      </c>
      <c r="B259">
        <v>7578.24186524785</v>
      </c>
      <c r="C259">
        <v>10114.3724949721</v>
      </c>
      <c r="D259">
        <v>3084.85876249884</v>
      </c>
      <c r="E259">
        <v>121.549908921918</v>
      </c>
    </row>
    <row r="260" spans="1:5">
      <c r="A260">
        <v>258</v>
      </c>
      <c r="B260">
        <v>7578.24186524785</v>
      </c>
      <c r="C260">
        <v>10114.3724949721</v>
      </c>
      <c r="D260">
        <v>3084.77270335345</v>
      </c>
      <c r="E260">
        <v>121.463849776528</v>
      </c>
    </row>
    <row r="261" spans="1:5">
      <c r="A261">
        <v>259</v>
      </c>
      <c r="B261">
        <v>7578.24186524785</v>
      </c>
      <c r="C261">
        <v>10114.3724949721</v>
      </c>
      <c r="D261">
        <v>3084.75018952902</v>
      </c>
      <c r="E261">
        <v>121.441335952101</v>
      </c>
    </row>
    <row r="262" spans="1:5">
      <c r="A262">
        <v>260</v>
      </c>
      <c r="B262">
        <v>7578.24186524785</v>
      </c>
      <c r="C262">
        <v>10114.3724949721</v>
      </c>
      <c r="D262">
        <v>3084.79716276191</v>
      </c>
      <c r="E262">
        <v>121.488309184985</v>
      </c>
    </row>
    <row r="263" spans="1:5">
      <c r="A263">
        <v>261</v>
      </c>
      <c r="B263">
        <v>7578.24186524785</v>
      </c>
      <c r="C263">
        <v>10114.3724949721</v>
      </c>
      <c r="D263">
        <v>3084.84109396056</v>
      </c>
      <c r="E263">
        <v>121.532240383649</v>
      </c>
    </row>
    <row r="264" spans="1:5">
      <c r="A264">
        <v>262</v>
      </c>
      <c r="B264">
        <v>7578.24186524785</v>
      </c>
      <c r="C264">
        <v>10114.3724949721</v>
      </c>
      <c r="D264">
        <v>3084.74070359142</v>
      </c>
      <c r="E264">
        <v>121.431850014502</v>
      </c>
    </row>
    <row r="265" spans="1:5">
      <c r="A265">
        <v>263</v>
      </c>
      <c r="B265">
        <v>7578.24186524785</v>
      </c>
      <c r="C265">
        <v>10114.3724949721</v>
      </c>
      <c r="D265">
        <v>3084.73744872967</v>
      </c>
      <c r="E265">
        <v>121.428595152753</v>
      </c>
    </row>
    <row r="266" spans="1:5">
      <c r="A266">
        <v>264</v>
      </c>
      <c r="B266">
        <v>7578.24186524785</v>
      </c>
      <c r="C266">
        <v>10114.3724949721</v>
      </c>
      <c r="D266">
        <v>3084.79716431076</v>
      </c>
      <c r="E266">
        <v>121.488310733843</v>
      </c>
    </row>
    <row r="267" spans="1:5">
      <c r="A267">
        <v>265</v>
      </c>
      <c r="B267">
        <v>7578.24186524785</v>
      </c>
      <c r="C267">
        <v>10114.3724949721</v>
      </c>
      <c r="D267">
        <v>3084.78088161618</v>
      </c>
      <c r="E267">
        <v>121.472028039263</v>
      </c>
    </row>
    <row r="268" spans="1:5">
      <c r="A268">
        <v>266</v>
      </c>
      <c r="B268">
        <v>7578.24186524785</v>
      </c>
      <c r="C268">
        <v>10114.3724949721</v>
      </c>
      <c r="D268">
        <v>3084.77207738207</v>
      </c>
      <c r="E268">
        <v>121.463223805156</v>
      </c>
    </row>
    <row r="269" spans="1:5">
      <c r="A269">
        <v>267</v>
      </c>
      <c r="B269">
        <v>7578.24186524785</v>
      </c>
      <c r="C269">
        <v>10114.3724949721</v>
      </c>
      <c r="D269">
        <v>3084.76478538765</v>
      </c>
      <c r="E269">
        <v>121.455931810732</v>
      </c>
    </row>
    <row r="270" spans="1:5">
      <c r="A270">
        <v>268</v>
      </c>
      <c r="B270">
        <v>7578.24186524785</v>
      </c>
      <c r="C270">
        <v>10114.3724949721</v>
      </c>
      <c r="D270">
        <v>3084.78348037135</v>
      </c>
      <c r="E270">
        <v>121.474626794431</v>
      </c>
    </row>
    <row r="271" spans="1:5">
      <c r="A271">
        <v>269</v>
      </c>
      <c r="B271">
        <v>7578.24186524785</v>
      </c>
      <c r="C271">
        <v>10114.3724949721</v>
      </c>
      <c r="D271">
        <v>3084.78937892776</v>
      </c>
      <c r="E271">
        <v>121.480525350841</v>
      </c>
    </row>
    <row r="272" spans="1:5">
      <c r="A272">
        <v>270</v>
      </c>
      <c r="B272">
        <v>7578.24186524785</v>
      </c>
      <c r="C272">
        <v>10114.3724949721</v>
      </c>
      <c r="D272">
        <v>3084.76974386266</v>
      </c>
      <c r="E272">
        <v>121.460890285741</v>
      </c>
    </row>
    <row r="273" spans="1:5">
      <c r="A273">
        <v>271</v>
      </c>
      <c r="B273">
        <v>7578.24186524785</v>
      </c>
      <c r="C273">
        <v>10114.3724949721</v>
      </c>
      <c r="D273">
        <v>3084.78779519737</v>
      </c>
      <c r="E273">
        <v>121.47894162045</v>
      </c>
    </row>
    <row r="274" spans="1:5">
      <c r="A274">
        <v>272</v>
      </c>
      <c r="B274">
        <v>7578.24186524785</v>
      </c>
      <c r="C274">
        <v>10114.3724949721</v>
      </c>
      <c r="D274">
        <v>3084.77756832657</v>
      </c>
      <c r="E274">
        <v>121.468714749651</v>
      </c>
    </row>
    <row r="275" spans="1:5">
      <c r="A275">
        <v>273</v>
      </c>
      <c r="B275">
        <v>7578.24186524785</v>
      </c>
      <c r="C275">
        <v>10114.3724949721</v>
      </c>
      <c r="D275">
        <v>3084.79581514831</v>
      </c>
      <c r="E275">
        <v>121.486961571396</v>
      </c>
    </row>
    <row r="276" spans="1:5">
      <c r="A276">
        <v>274</v>
      </c>
      <c r="B276">
        <v>7578.24186524785</v>
      </c>
      <c r="C276">
        <v>10114.3724949721</v>
      </c>
      <c r="D276">
        <v>3084.78367787176</v>
      </c>
      <c r="E276">
        <v>121.474824294844</v>
      </c>
    </row>
    <row r="277" spans="1:5">
      <c r="A277">
        <v>275</v>
      </c>
      <c r="B277">
        <v>7578.24186524785</v>
      </c>
      <c r="C277">
        <v>10114.3724949721</v>
      </c>
      <c r="D277">
        <v>3084.79004441133</v>
      </c>
      <c r="E277">
        <v>121.48119083442</v>
      </c>
    </row>
    <row r="278" spans="1:5">
      <c r="A278">
        <v>276</v>
      </c>
      <c r="B278">
        <v>7578.24186524785</v>
      </c>
      <c r="C278">
        <v>10114.3724949721</v>
      </c>
      <c r="D278">
        <v>3084.79900487004</v>
      </c>
      <c r="E278">
        <v>121.490151293127</v>
      </c>
    </row>
    <row r="279" spans="1:5">
      <c r="A279">
        <v>277</v>
      </c>
      <c r="B279">
        <v>7578.24186524785</v>
      </c>
      <c r="C279">
        <v>10114.3724949721</v>
      </c>
      <c r="D279">
        <v>3084.80204466038</v>
      </c>
      <c r="E279">
        <v>121.493191083467</v>
      </c>
    </row>
    <row r="280" spans="1:5">
      <c r="A280">
        <v>278</v>
      </c>
      <c r="B280">
        <v>7578.24186524785</v>
      </c>
      <c r="C280">
        <v>10114.3724949721</v>
      </c>
      <c r="D280">
        <v>3084.82477988221</v>
      </c>
      <c r="E280">
        <v>121.515926305291</v>
      </c>
    </row>
    <row r="281" spans="1:5">
      <c r="A281">
        <v>279</v>
      </c>
      <c r="B281">
        <v>7578.24186524785</v>
      </c>
      <c r="C281">
        <v>10114.3724949721</v>
      </c>
      <c r="D281">
        <v>3084.79563065561</v>
      </c>
      <c r="E281">
        <v>121.48677707869</v>
      </c>
    </row>
    <row r="282" spans="1:5">
      <c r="A282">
        <v>280</v>
      </c>
      <c r="B282">
        <v>7578.24186524785</v>
      </c>
      <c r="C282">
        <v>10114.3724949721</v>
      </c>
      <c r="D282">
        <v>3084.80820559002</v>
      </c>
      <c r="E282">
        <v>121.499352013103</v>
      </c>
    </row>
    <row r="283" spans="1:5">
      <c r="A283">
        <v>281</v>
      </c>
      <c r="B283">
        <v>7578.24186524785</v>
      </c>
      <c r="C283">
        <v>10114.3724949721</v>
      </c>
      <c r="D283">
        <v>3084.80928823138</v>
      </c>
      <c r="E283">
        <v>121.500434654467</v>
      </c>
    </row>
    <row r="284" spans="1:5">
      <c r="A284">
        <v>282</v>
      </c>
      <c r="B284">
        <v>7578.24186524785</v>
      </c>
      <c r="C284">
        <v>10114.3724949721</v>
      </c>
      <c r="D284">
        <v>3084.80158623812</v>
      </c>
      <c r="E284">
        <v>121.4927326612</v>
      </c>
    </row>
    <row r="285" spans="1:5">
      <c r="A285">
        <v>283</v>
      </c>
      <c r="B285">
        <v>7578.24186524785</v>
      </c>
      <c r="C285">
        <v>10114.3724949721</v>
      </c>
      <c r="D285">
        <v>3084.80592966767</v>
      </c>
      <c r="E285">
        <v>121.49707609075</v>
      </c>
    </row>
    <row r="286" spans="1:5">
      <c r="A286">
        <v>284</v>
      </c>
      <c r="B286">
        <v>7578.24186524785</v>
      </c>
      <c r="C286">
        <v>10114.3724949721</v>
      </c>
      <c r="D286">
        <v>3084.8346313712</v>
      </c>
      <c r="E286">
        <v>121.525777794279</v>
      </c>
    </row>
    <row r="287" spans="1:5">
      <c r="A287">
        <v>285</v>
      </c>
      <c r="B287">
        <v>7578.24186524785</v>
      </c>
      <c r="C287">
        <v>10114.3724949721</v>
      </c>
      <c r="D287">
        <v>3084.84302571191</v>
      </c>
      <c r="E287">
        <v>121.534172134997</v>
      </c>
    </row>
    <row r="288" spans="1:5">
      <c r="A288">
        <v>286</v>
      </c>
      <c r="B288">
        <v>7578.24186524785</v>
      </c>
      <c r="C288">
        <v>10114.3724949721</v>
      </c>
      <c r="D288">
        <v>3084.82516590552</v>
      </c>
      <c r="E288">
        <v>121.516312328599</v>
      </c>
    </row>
    <row r="289" spans="1:5">
      <c r="A289">
        <v>287</v>
      </c>
      <c r="B289">
        <v>7578.24186524785</v>
      </c>
      <c r="C289">
        <v>10114.3724949721</v>
      </c>
      <c r="D289">
        <v>3084.84416307313</v>
      </c>
      <c r="E289">
        <v>121.535309496212</v>
      </c>
    </row>
    <row r="290" spans="1:5">
      <c r="A290">
        <v>288</v>
      </c>
      <c r="B290">
        <v>7578.24186524785</v>
      </c>
      <c r="C290">
        <v>10114.3724949721</v>
      </c>
      <c r="D290">
        <v>3084.82258455498</v>
      </c>
      <c r="E290">
        <v>121.513730978062</v>
      </c>
    </row>
    <row r="291" spans="1:5">
      <c r="A291">
        <v>289</v>
      </c>
      <c r="B291">
        <v>7578.24186524785</v>
      </c>
      <c r="C291">
        <v>10114.3724949721</v>
      </c>
      <c r="D291">
        <v>3084.82906907288</v>
      </c>
      <c r="E291">
        <v>121.520215495953</v>
      </c>
    </row>
    <row r="292" spans="1:5">
      <c r="A292">
        <v>290</v>
      </c>
      <c r="B292">
        <v>7578.24186524785</v>
      </c>
      <c r="C292">
        <v>10114.3724949721</v>
      </c>
      <c r="D292">
        <v>3084.82353014584</v>
      </c>
      <c r="E292">
        <v>121.514676568929</v>
      </c>
    </row>
    <row r="293" spans="1:5">
      <c r="A293">
        <v>291</v>
      </c>
      <c r="B293">
        <v>7578.24186524785</v>
      </c>
      <c r="C293">
        <v>10114.3724949721</v>
      </c>
      <c r="D293">
        <v>3084.82189952951</v>
      </c>
      <c r="E293">
        <v>121.513045952593</v>
      </c>
    </row>
    <row r="294" spans="1:5">
      <c r="A294">
        <v>292</v>
      </c>
      <c r="B294">
        <v>7578.24186524785</v>
      </c>
      <c r="C294">
        <v>10114.3724949721</v>
      </c>
      <c r="D294">
        <v>3084.81299874794</v>
      </c>
      <c r="E294">
        <v>121.504145171016</v>
      </c>
    </row>
    <row r="295" spans="1:5">
      <c r="A295">
        <v>293</v>
      </c>
      <c r="B295">
        <v>7578.24186524785</v>
      </c>
      <c r="C295">
        <v>10114.3724949721</v>
      </c>
      <c r="D295">
        <v>3084.80975313928</v>
      </c>
      <c r="E295">
        <v>121.500899562368</v>
      </c>
    </row>
    <row r="296" spans="1:5">
      <c r="A296">
        <v>294</v>
      </c>
      <c r="B296">
        <v>7578.24186524785</v>
      </c>
      <c r="C296">
        <v>10114.3724949721</v>
      </c>
      <c r="D296">
        <v>3084.80417802543</v>
      </c>
      <c r="E296">
        <v>121.495324448514</v>
      </c>
    </row>
    <row r="297" spans="1:5">
      <c r="A297">
        <v>295</v>
      </c>
      <c r="B297">
        <v>7578.24186524785</v>
      </c>
      <c r="C297">
        <v>10114.3724949721</v>
      </c>
      <c r="D297">
        <v>3084.82171071253</v>
      </c>
      <c r="E297">
        <v>121.512857135615</v>
      </c>
    </row>
    <row r="298" spans="1:5">
      <c r="A298">
        <v>296</v>
      </c>
      <c r="B298">
        <v>7578.24186524785</v>
      </c>
      <c r="C298">
        <v>10114.3724949721</v>
      </c>
      <c r="D298">
        <v>3084.78361364296</v>
      </c>
      <c r="E298">
        <v>121.474760066043</v>
      </c>
    </row>
    <row r="299" spans="1:5">
      <c r="A299">
        <v>297</v>
      </c>
      <c r="B299">
        <v>7578.24186524785</v>
      </c>
      <c r="C299">
        <v>10114.3724949721</v>
      </c>
      <c r="D299">
        <v>3084.77789076829</v>
      </c>
      <c r="E299">
        <v>121.469037191365</v>
      </c>
    </row>
    <row r="300" spans="1:5">
      <c r="A300">
        <v>298</v>
      </c>
      <c r="B300">
        <v>7578.24186524785</v>
      </c>
      <c r="C300">
        <v>10114.3724949721</v>
      </c>
      <c r="D300">
        <v>3084.76487433735</v>
      </c>
      <c r="E300">
        <v>121.456020760434</v>
      </c>
    </row>
    <row r="301" spans="1:5">
      <c r="A301">
        <v>299</v>
      </c>
      <c r="B301">
        <v>7578.24186524785</v>
      </c>
      <c r="C301">
        <v>10114.3724949721</v>
      </c>
      <c r="D301">
        <v>3084.77457495702</v>
      </c>
      <c r="E301">
        <v>121.465721380097</v>
      </c>
    </row>
    <row r="302" spans="1:5">
      <c r="A302">
        <v>300</v>
      </c>
      <c r="B302">
        <v>7578.24186524785</v>
      </c>
      <c r="C302">
        <v>10114.3724949721</v>
      </c>
      <c r="D302">
        <v>3084.7808833916</v>
      </c>
      <c r="E302">
        <v>121.472029814683</v>
      </c>
    </row>
    <row r="303" spans="1:5">
      <c r="A303">
        <v>301</v>
      </c>
      <c r="B303">
        <v>7578.24186524785</v>
      </c>
      <c r="C303">
        <v>10114.3724949721</v>
      </c>
      <c r="D303">
        <v>3084.77896989298</v>
      </c>
      <c r="E303">
        <v>121.470116316066</v>
      </c>
    </row>
    <row r="304" spans="1:5">
      <c r="A304">
        <v>302</v>
      </c>
      <c r="B304">
        <v>7578.24186524785</v>
      </c>
      <c r="C304">
        <v>10114.3724949721</v>
      </c>
      <c r="D304">
        <v>3084.78526909002</v>
      </c>
      <c r="E304">
        <v>121.476415513104</v>
      </c>
    </row>
    <row r="305" spans="1:5">
      <c r="A305">
        <v>303</v>
      </c>
      <c r="B305">
        <v>7578.24186524785</v>
      </c>
      <c r="C305">
        <v>10114.3724949721</v>
      </c>
      <c r="D305">
        <v>3084.78046873513</v>
      </c>
      <c r="E305">
        <v>121.471615158216</v>
      </c>
    </row>
    <row r="306" spans="1:5">
      <c r="A306">
        <v>304</v>
      </c>
      <c r="B306">
        <v>7578.24186524785</v>
      </c>
      <c r="C306">
        <v>10114.3724949721</v>
      </c>
      <c r="D306">
        <v>3084.78564822214</v>
      </c>
      <c r="E306">
        <v>121.476794645216</v>
      </c>
    </row>
    <row r="307" spans="1:5">
      <c r="A307">
        <v>305</v>
      </c>
      <c r="B307">
        <v>7578.24186524785</v>
      </c>
      <c r="C307">
        <v>10114.3724949721</v>
      </c>
      <c r="D307">
        <v>3084.7782910924</v>
      </c>
      <c r="E307">
        <v>121.469437515483</v>
      </c>
    </row>
    <row r="308" spans="1:5">
      <c r="A308">
        <v>306</v>
      </c>
      <c r="B308">
        <v>7578.24186524785</v>
      </c>
      <c r="C308">
        <v>10114.3724949721</v>
      </c>
      <c r="D308">
        <v>3084.77725148512</v>
      </c>
      <c r="E308">
        <v>121.468397908205</v>
      </c>
    </row>
    <row r="309" spans="1:5">
      <c r="A309">
        <v>307</v>
      </c>
      <c r="B309">
        <v>7578.24186524785</v>
      </c>
      <c r="C309">
        <v>10114.3724949721</v>
      </c>
      <c r="D309">
        <v>3084.78797526888</v>
      </c>
      <c r="E309">
        <v>121.479121691967</v>
      </c>
    </row>
    <row r="310" spans="1:5">
      <c r="A310">
        <v>308</v>
      </c>
      <c r="B310">
        <v>7578.24186524785</v>
      </c>
      <c r="C310">
        <v>10114.3724949721</v>
      </c>
      <c r="D310">
        <v>3084.78159580677</v>
      </c>
      <c r="E310">
        <v>121.472742229853</v>
      </c>
    </row>
    <row r="311" spans="1:5">
      <c r="A311">
        <v>309</v>
      </c>
      <c r="B311">
        <v>7578.24186524785</v>
      </c>
      <c r="C311">
        <v>10114.3724949721</v>
      </c>
      <c r="D311">
        <v>3084.79391422455</v>
      </c>
      <c r="E311">
        <v>121.485060647631</v>
      </c>
    </row>
    <row r="312" spans="1:5">
      <c r="A312">
        <v>310</v>
      </c>
      <c r="B312">
        <v>7578.24186524785</v>
      </c>
      <c r="C312">
        <v>10114.3724949721</v>
      </c>
      <c r="D312">
        <v>3084.78653761657</v>
      </c>
      <c r="E312">
        <v>121.477684039652</v>
      </c>
    </row>
    <row r="313" spans="1:5">
      <c r="A313">
        <v>311</v>
      </c>
      <c r="B313">
        <v>7578.24186524785</v>
      </c>
      <c r="C313">
        <v>10114.3724949721</v>
      </c>
      <c r="D313">
        <v>3084.78296910101</v>
      </c>
      <c r="E313">
        <v>121.474115524088</v>
      </c>
    </row>
    <row r="314" spans="1:5">
      <c r="A314">
        <v>312</v>
      </c>
      <c r="B314">
        <v>7578.24186524785</v>
      </c>
      <c r="C314">
        <v>10114.3724949721</v>
      </c>
      <c r="D314">
        <v>3084.7841907231</v>
      </c>
      <c r="E314">
        <v>121.475337146181</v>
      </c>
    </row>
    <row r="315" spans="1:5">
      <c r="A315">
        <v>313</v>
      </c>
      <c r="B315">
        <v>7578.24186524785</v>
      </c>
      <c r="C315">
        <v>10114.3724949721</v>
      </c>
      <c r="D315">
        <v>3084.78584520744</v>
      </c>
      <c r="E315">
        <v>121.476991630521</v>
      </c>
    </row>
    <row r="316" spans="1:5">
      <c r="A316">
        <v>314</v>
      </c>
      <c r="B316">
        <v>7578.24186524785</v>
      </c>
      <c r="C316">
        <v>10114.3724949721</v>
      </c>
      <c r="D316">
        <v>3084.78660249753</v>
      </c>
      <c r="E316">
        <v>121.477748920612</v>
      </c>
    </row>
    <row r="317" spans="1:5">
      <c r="A317">
        <v>315</v>
      </c>
      <c r="B317">
        <v>7578.24186524785</v>
      </c>
      <c r="C317">
        <v>10114.3724949721</v>
      </c>
      <c r="D317">
        <v>3084.78536024987</v>
      </c>
      <c r="E317">
        <v>121.476506672949</v>
      </c>
    </row>
    <row r="318" spans="1:5">
      <c r="A318">
        <v>316</v>
      </c>
      <c r="B318">
        <v>7578.24186524785</v>
      </c>
      <c r="C318">
        <v>10114.3724949721</v>
      </c>
      <c r="D318">
        <v>3084.77944162771</v>
      </c>
      <c r="E318">
        <v>121.470588050791</v>
      </c>
    </row>
    <row r="319" spans="1:5">
      <c r="A319">
        <v>317</v>
      </c>
      <c r="B319">
        <v>7578.24186524785</v>
      </c>
      <c r="C319">
        <v>10114.3724949721</v>
      </c>
      <c r="D319">
        <v>3084.78376905489</v>
      </c>
      <c r="E319">
        <v>121.474915477975</v>
      </c>
    </row>
    <row r="320" spans="1:5">
      <c r="A320">
        <v>318</v>
      </c>
      <c r="B320">
        <v>7578.24186524785</v>
      </c>
      <c r="C320">
        <v>10114.3724949721</v>
      </c>
      <c r="D320">
        <v>3084.78414034456</v>
      </c>
      <c r="E320">
        <v>121.475286767637</v>
      </c>
    </row>
    <row r="321" spans="1:5">
      <c r="A321">
        <v>319</v>
      </c>
      <c r="B321">
        <v>7578.24186524785</v>
      </c>
      <c r="C321">
        <v>10114.3724949721</v>
      </c>
      <c r="D321">
        <v>3084.78716166132</v>
      </c>
      <c r="E321">
        <v>121.478308084409</v>
      </c>
    </row>
    <row r="322" spans="1:5">
      <c r="A322">
        <v>320</v>
      </c>
      <c r="B322">
        <v>7578.24186524785</v>
      </c>
      <c r="C322">
        <v>10114.3724949721</v>
      </c>
      <c r="D322">
        <v>3084.78629772302</v>
      </c>
      <c r="E322">
        <v>121.477444146101</v>
      </c>
    </row>
    <row r="323" spans="1:5">
      <c r="A323">
        <v>321</v>
      </c>
      <c r="B323">
        <v>7578.24186524785</v>
      </c>
      <c r="C323">
        <v>10114.3724949721</v>
      </c>
      <c r="D323">
        <v>3084.77732880287</v>
      </c>
      <c r="E323">
        <v>121.468475225949</v>
      </c>
    </row>
    <row r="324" spans="1:5">
      <c r="A324">
        <v>322</v>
      </c>
      <c r="B324">
        <v>7578.24186524785</v>
      </c>
      <c r="C324">
        <v>10114.3724949721</v>
      </c>
      <c r="D324">
        <v>3084.77750362535</v>
      </c>
      <c r="E324">
        <v>121.468650048426</v>
      </c>
    </row>
    <row r="325" spans="1:5">
      <c r="A325">
        <v>323</v>
      </c>
      <c r="B325">
        <v>7578.24186524785</v>
      </c>
      <c r="C325">
        <v>10114.3724949721</v>
      </c>
      <c r="D325">
        <v>3084.77622910657</v>
      </c>
      <c r="E325">
        <v>121.46737552965</v>
      </c>
    </row>
    <row r="326" spans="1:5">
      <c r="A326">
        <v>324</v>
      </c>
      <c r="B326">
        <v>7578.24186524785</v>
      </c>
      <c r="C326">
        <v>10114.3724949721</v>
      </c>
      <c r="D326">
        <v>3084.77706083269</v>
      </c>
      <c r="E326">
        <v>121.468207255774</v>
      </c>
    </row>
    <row r="327" spans="1:5">
      <c r="A327">
        <v>325</v>
      </c>
      <c r="B327">
        <v>7578.24186524785</v>
      </c>
      <c r="C327">
        <v>10114.3724949721</v>
      </c>
      <c r="D327">
        <v>3084.77789388646</v>
      </c>
      <c r="E327">
        <v>121.469040309543</v>
      </c>
    </row>
    <row r="328" spans="1:5">
      <c r="A328">
        <v>326</v>
      </c>
      <c r="B328">
        <v>7578.24186524785</v>
      </c>
      <c r="C328">
        <v>10114.3724949721</v>
      </c>
      <c r="D328">
        <v>3084.77626505077</v>
      </c>
      <c r="E328">
        <v>121.467411473844</v>
      </c>
    </row>
    <row r="329" spans="1:5">
      <c r="A329">
        <v>327</v>
      </c>
      <c r="B329">
        <v>7578.24186524785</v>
      </c>
      <c r="C329">
        <v>10114.3724949721</v>
      </c>
      <c r="D329">
        <v>3084.77434727566</v>
      </c>
      <c r="E329">
        <v>121.465493698747</v>
      </c>
    </row>
    <row r="330" spans="1:5">
      <c r="A330">
        <v>328</v>
      </c>
      <c r="B330">
        <v>7578.24186524785</v>
      </c>
      <c r="C330">
        <v>10114.3724949721</v>
      </c>
      <c r="D330">
        <v>3084.77678744938</v>
      </c>
      <c r="E330">
        <v>121.467933872463</v>
      </c>
    </row>
    <row r="331" spans="1:5">
      <c r="A331">
        <v>329</v>
      </c>
      <c r="B331">
        <v>7578.24186524785</v>
      </c>
      <c r="C331">
        <v>10114.3724949721</v>
      </c>
      <c r="D331">
        <v>3084.77839202675</v>
      </c>
      <c r="E331">
        <v>121.469538449837</v>
      </c>
    </row>
    <row r="332" spans="1:5">
      <c r="A332">
        <v>330</v>
      </c>
      <c r="B332">
        <v>7578.24186524785</v>
      </c>
      <c r="C332">
        <v>10114.3724949721</v>
      </c>
      <c r="D332">
        <v>3084.77546476729</v>
      </c>
      <c r="E332">
        <v>121.46661119037</v>
      </c>
    </row>
    <row r="333" spans="1:5">
      <c r="A333">
        <v>331</v>
      </c>
      <c r="B333">
        <v>7578.24186524785</v>
      </c>
      <c r="C333">
        <v>10114.3724949721</v>
      </c>
      <c r="D333">
        <v>3084.77713581332</v>
      </c>
      <c r="E333">
        <v>121.4682822364</v>
      </c>
    </row>
    <row r="334" spans="1:5">
      <c r="A334">
        <v>332</v>
      </c>
      <c r="B334">
        <v>7578.24186524785</v>
      </c>
      <c r="C334">
        <v>10114.3724949721</v>
      </c>
      <c r="D334">
        <v>3084.77549488913</v>
      </c>
      <c r="E334">
        <v>121.466641312216</v>
      </c>
    </row>
    <row r="335" spans="1:5">
      <c r="A335">
        <v>333</v>
      </c>
      <c r="B335">
        <v>7578.24186524785</v>
      </c>
      <c r="C335">
        <v>10114.3724949721</v>
      </c>
      <c r="D335">
        <v>3084.77403779457</v>
      </c>
      <c r="E335">
        <v>121.465184217652</v>
      </c>
    </row>
    <row r="336" spans="1:5">
      <c r="A336">
        <v>334</v>
      </c>
      <c r="B336">
        <v>7578.24186524785</v>
      </c>
      <c r="C336">
        <v>10114.3724949721</v>
      </c>
      <c r="D336">
        <v>3084.77722269426</v>
      </c>
      <c r="E336">
        <v>121.468369117349</v>
      </c>
    </row>
    <row r="337" spans="1:5">
      <c r="A337">
        <v>335</v>
      </c>
      <c r="B337">
        <v>7578.24186524785</v>
      </c>
      <c r="C337">
        <v>10114.3724949721</v>
      </c>
      <c r="D337">
        <v>3084.77695109488</v>
      </c>
      <c r="E337">
        <v>121.468097517965</v>
      </c>
    </row>
    <row r="338" spans="1:5">
      <c r="A338">
        <v>336</v>
      </c>
      <c r="B338">
        <v>7578.24186524785</v>
      </c>
      <c r="C338">
        <v>10114.3724949721</v>
      </c>
      <c r="D338">
        <v>3084.77706127418</v>
      </c>
      <c r="E338">
        <v>121.468207697263</v>
      </c>
    </row>
    <row r="339" spans="1:5">
      <c r="A339">
        <v>337</v>
      </c>
      <c r="B339">
        <v>7578.24186524785</v>
      </c>
      <c r="C339">
        <v>10114.3724949721</v>
      </c>
      <c r="D339">
        <v>3084.77641581367</v>
      </c>
      <c r="E339">
        <v>121.467562236754</v>
      </c>
    </row>
    <row r="340" spans="1:5">
      <c r="A340">
        <v>338</v>
      </c>
      <c r="B340">
        <v>7578.24186524785</v>
      </c>
      <c r="C340">
        <v>10114.3724949721</v>
      </c>
      <c r="D340">
        <v>3084.77786781947</v>
      </c>
      <c r="E340">
        <v>121.469014242554</v>
      </c>
    </row>
    <row r="341" spans="1:5">
      <c r="A341">
        <v>339</v>
      </c>
      <c r="B341">
        <v>7578.24186524785</v>
      </c>
      <c r="C341">
        <v>10114.3724949721</v>
      </c>
      <c r="D341">
        <v>3084.77845068173</v>
      </c>
      <c r="E341">
        <v>121.469597104801</v>
      </c>
    </row>
    <row r="342" spans="1:5">
      <c r="A342">
        <v>340</v>
      </c>
      <c r="B342">
        <v>7578.24186524785</v>
      </c>
      <c r="C342">
        <v>10114.3724949721</v>
      </c>
      <c r="D342">
        <v>3084.77773036896</v>
      </c>
      <c r="E342">
        <v>121.468876792039</v>
      </c>
    </row>
    <row r="343" spans="1:5">
      <c r="A343">
        <v>341</v>
      </c>
      <c r="B343">
        <v>7578.24186524785</v>
      </c>
      <c r="C343">
        <v>10114.3724949721</v>
      </c>
      <c r="D343">
        <v>3084.77954844503</v>
      </c>
      <c r="E343">
        <v>121.470694868108</v>
      </c>
    </row>
    <row r="344" spans="1:5">
      <c r="A344">
        <v>342</v>
      </c>
      <c r="B344">
        <v>7578.24186524785</v>
      </c>
      <c r="C344">
        <v>10114.3724949721</v>
      </c>
      <c r="D344">
        <v>3084.77817635107</v>
      </c>
      <c r="E344">
        <v>121.469322774158</v>
      </c>
    </row>
    <row r="345" spans="1:5">
      <c r="A345">
        <v>343</v>
      </c>
      <c r="B345">
        <v>7578.24186524785</v>
      </c>
      <c r="C345">
        <v>10114.3724949721</v>
      </c>
      <c r="D345">
        <v>3084.77767157488</v>
      </c>
      <c r="E345">
        <v>121.468817997959</v>
      </c>
    </row>
    <row r="346" spans="1:5">
      <c r="A346">
        <v>344</v>
      </c>
      <c r="B346">
        <v>7578.24186524785</v>
      </c>
      <c r="C346">
        <v>10114.3724949721</v>
      </c>
      <c r="D346">
        <v>3084.78000748892</v>
      </c>
      <c r="E346">
        <v>121.471153911995</v>
      </c>
    </row>
    <row r="347" spans="1:5">
      <c r="A347">
        <v>345</v>
      </c>
      <c r="B347">
        <v>7578.24186524785</v>
      </c>
      <c r="C347">
        <v>10114.3724949721</v>
      </c>
      <c r="D347">
        <v>3084.77705615395</v>
      </c>
      <c r="E347">
        <v>121.468202577034</v>
      </c>
    </row>
    <row r="348" spans="1:5">
      <c r="A348">
        <v>346</v>
      </c>
      <c r="B348">
        <v>7578.24186524785</v>
      </c>
      <c r="C348">
        <v>10114.3724949721</v>
      </c>
      <c r="D348">
        <v>3084.77808447107</v>
      </c>
      <c r="E348">
        <v>121.469230894152</v>
      </c>
    </row>
    <row r="349" spans="1:5">
      <c r="A349">
        <v>347</v>
      </c>
      <c r="B349">
        <v>7578.24186524785</v>
      </c>
      <c r="C349">
        <v>10114.3724949721</v>
      </c>
      <c r="D349">
        <v>3084.77686792947</v>
      </c>
      <c r="E349">
        <v>121.468014352554</v>
      </c>
    </row>
    <row r="350" spans="1:5">
      <c r="A350">
        <v>348</v>
      </c>
      <c r="B350">
        <v>7578.24186524785</v>
      </c>
      <c r="C350">
        <v>10114.3724949721</v>
      </c>
      <c r="D350">
        <v>3084.77773575637</v>
      </c>
      <c r="E350">
        <v>121.468882179448</v>
      </c>
    </row>
    <row r="351" spans="1:5">
      <c r="A351">
        <v>349</v>
      </c>
      <c r="B351">
        <v>7578.24186524785</v>
      </c>
      <c r="C351">
        <v>10114.3724949721</v>
      </c>
      <c r="D351">
        <v>3084.77787531936</v>
      </c>
      <c r="E351">
        <v>121.469021742441</v>
      </c>
    </row>
    <row r="352" spans="1:5">
      <c r="A352">
        <v>350</v>
      </c>
      <c r="B352">
        <v>7578.24186524785</v>
      </c>
      <c r="C352">
        <v>10114.3724949721</v>
      </c>
      <c r="D352">
        <v>3084.77638794739</v>
      </c>
      <c r="E352">
        <v>121.467534370467</v>
      </c>
    </row>
    <row r="353" spans="1:5">
      <c r="A353">
        <v>351</v>
      </c>
      <c r="B353">
        <v>7578.24186524785</v>
      </c>
      <c r="C353">
        <v>10114.3724949721</v>
      </c>
      <c r="D353">
        <v>3084.77916365205</v>
      </c>
      <c r="E353">
        <v>121.470310075122</v>
      </c>
    </row>
    <row r="354" spans="1:5">
      <c r="A354">
        <v>352</v>
      </c>
      <c r="B354">
        <v>7578.24186524785</v>
      </c>
      <c r="C354">
        <v>10114.3724949721</v>
      </c>
      <c r="D354">
        <v>3084.77728530256</v>
      </c>
      <c r="E354">
        <v>121.468431725636</v>
      </c>
    </row>
    <row r="355" spans="1:5">
      <c r="A355">
        <v>353</v>
      </c>
      <c r="B355">
        <v>7578.24186524785</v>
      </c>
      <c r="C355">
        <v>10114.3724949721</v>
      </c>
      <c r="D355">
        <v>3084.77758614504</v>
      </c>
      <c r="E355">
        <v>121.468732568122</v>
      </c>
    </row>
    <row r="356" spans="1:5">
      <c r="A356">
        <v>354</v>
      </c>
      <c r="B356">
        <v>7578.24186524785</v>
      </c>
      <c r="C356">
        <v>10114.3724949721</v>
      </c>
      <c r="D356">
        <v>3084.77723772895</v>
      </c>
      <c r="E356">
        <v>121.468384152042</v>
      </c>
    </row>
    <row r="357" spans="1:5">
      <c r="A357">
        <v>355</v>
      </c>
      <c r="B357">
        <v>7578.24186524785</v>
      </c>
      <c r="C357">
        <v>10114.3724949721</v>
      </c>
      <c r="D357">
        <v>3084.77778175867</v>
      </c>
      <c r="E357">
        <v>121.468928181751</v>
      </c>
    </row>
    <row r="358" spans="1:5">
      <c r="A358">
        <v>356</v>
      </c>
      <c r="B358">
        <v>7578.24186524785</v>
      </c>
      <c r="C358">
        <v>10114.3724949721</v>
      </c>
      <c r="D358">
        <v>3084.77764330112</v>
      </c>
      <c r="E358">
        <v>121.468789724206</v>
      </c>
    </row>
    <row r="359" spans="1:5">
      <c r="A359">
        <v>357</v>
      </c>
      <c r="B359">
        <v>7578.24186524785</v>
      </c>
      <c r="C359">
        <v>10114.3724949721</v>
      </c>
      <c r="D359">
        <v>3084.777847803</v>
      </c>
      <c r="E359">
        <v>121.46899422608</v>
      </c>
    </row>
    <row r="360" spans="1:5">
      <c r="A360">
        <v>358</v>
      </c>
      <c r="B360">
        <v>7578.24186524785</v>
      </c>
      <c r="C360">
        <v>10114.3724949721</v>
      </c>
      <c r="D360">
        <v>3084.77690557474</v>
      </c>
      <c r="E360">
        <v>121.468051997819</v>
      </c>
    </row>
    <row r="361" spans="1:5">
      <c r="A361">
        <v>359</v>
      </c>
      <c r="B361">
        <v>7578.24186524785</v>
      </c>
      <c r="C361">
        <v>10114.3724949721</v>
      </c>
      <c r="D361">
        <v>3084.77700274924</v>
      </c>
      <c r="E361">
        <v>121.468149172319</v>
      </c>
    </row>
    <row r="362" spans="1:5">
      <c r="A362">
        <v>360</v>
      </c>
      <c r="B362">
        <v>7578.24186524785</v>
      </c>
      <c r="C362">
        <v>10114.3724949721</v>
      </c>
      <c r="D362">
        <v>3084.77741240332</v>
      </c>
      <c r="E362">
        <v>121.468558826397</v>
      </c>
    </row>
    <row r="363" spans="1:5">
      <c r="A363">
        <v>361</v>
      </c>
      <c r="B363">
        <v>7578.24186524785</v>
      </c>
      <c r="C363">
        <v>10114.3724949721</v>
      </c>
      <c r="D363">
        <v>3084.77655702284</v>
      </c>
      <c r="E363">
        <v>121.46770344592</v>
      </c>
    </row>
    <row r="364" spans="1:5">
      <c r="A364">
        <v>362</v>
      </c>
      <c r="B364">
        <v>7578.24186524785</v>
      </c>
      <c r="C364">
        <v>10114.3724949721</v>
      </c>
      <c r="D364">
        <v>3084.77796442243</v>
      </c>
      <c r="E364">
        <v>121.469110845507</v>
      </c>
    </row>
    <row r="365" spans="1:5">
      <c r="A365">
        <v>363</v>
      </c>
      <c r="B365">
        <v>7578.24186524785</v>
      </c>
      <c r="C365">
        <v>10114.3724949721</v>
      </c>
      <c r="D365">
        <v>3084.77802649358</v>
      </c>
      <c r="E365">
        <v>121.469172916668</v>
      </c>
    </row>
    <row r="366" spans="1:5">
      <c r="A366">
        <v>364</v>
      </c>
      <c r="B366">
        <v>7578.24186524785</v>
      </c>
      <c r="C366">
        <v>10114.3724949721</v>
      </c>
      <c r="D366">
        <v>3084.77671775148</v>
      </c>
      <c r="E366">
        <v>121.467864174568</v>
      </c>
    </row>
    <row r="367" spans="1:5">
      <c r="A367">
        <v>365</v>
      </c>
      <c r="B367">
        <v>7578.24186524785</v>
      </c>
      <c r="C367">
        <v>10114.3724949721</v>
      </c>
      <c r="D367">
        <v>3084.77715152553</v>
      </c>
      <c r="E367">
        <v>121.468297948616</v>
      </c>
    </row>
    <row r="368" spans="1:5">
      <c r="A368">
        <v>366</v>
      </c>
      <c r="B368">
        <v>7578.24186524785</v>
      </c>
      <c r="C368">
        <v>10114.3724949721</v>
      </c>
      <c r="D368">
        <v>3084.77694240555</v>
      </c>
      <c r="E368">
        <v>121.468088828633</v>
      </c>
    </row>
    <row r="369" spans="1:5">
      <c r="A369">
        <v>367</v>
      </c>
      <c r="B369">
        <v>7578.24186524785</v>
      </c>
      <c r="C369">
        <v>10114.3724949721</v>
      </c>
      <c r="D369">
        <v>3084.77766270705</v>
      </c>
      <c r="E369">
        <v>121.468809130129</v>
      </c>
    </row>
    <row r="370" spans="1:5">
      <c r="A370">
        <v>368</v>
      </c>
      <c r="B370">
        <v>7578.24186524785</v>
      </c>
      <c r="C370">
        <v>10114.3724949721</v>
      </c>
      <c r="D370">
        <v>3084.77735598226</v>
      </c>
      <c r="E370">
        <v>121.46850240534</v>
      </c>
    </row>
    <row r="371" spans="1:5">
      <c r="A371">
        <v>369</v>
      </c>
      <c r="B371">
        <v>7578.24186524785</v>
      </c>
      <c r="C371">
        <v>10114.3724949721</v>
      </c>
      <c r="D371">
        <v>3084.77759013462</v>
      </c>
      <c r="E371">
        <v>121.468736557701</v>
      </c>
    </row>
    <row r="372" spans="1:5">
      <c r="A372">
        <v>370</v>
      </c>
      <c r="B372">
        <v>7578.24186524785</v>
      </c>
      <c r="C372">
        <v>10114.3724949721</v>
      </c>
      <c r="D372">
        <v>3084.7777307318</v>
      </c>
      <c r="E372">
        <v>121.468877154878</v>
      </c>
    </row>
    <row r="373" spans="1:5">
      <c r="A373">
        <v>371</v>
      </c>
      <c r="B373">
        <v>7578.24186524785</v>
      </c>
      <c r="C373">
        <v>10114.3724949721</v>
      </c>
      <c r="D373">
        <v>3084.77817725894</v>
      </c>
      <c r="E373">
        <v>121.469323682029</v>
      </c>
    </row>
    <row r="374" spans="1:5">
      <c r="A374">
        <v>372</v>
      </c>
      <c r="B374">
        <v>7578.24186524785</v>
      </c>
      <c r="C374">
        <v>10114.3724949721</v>
      </c>
      <c r="D374">
        <v>3084.77805359107</v>
      </c>
      <c r="E374">
        <v>121.469200014151</v>
      </c>
    </row>
    <row r="375" spans="1:5">
      <c r="A375">
        <v>373</v>
      </c>
      <c r="B375">
        <v>7578.24186524785</v>
      </c>
      <c r="C375">
        <v>10114.3724949721</v>
      </c>
      <c r="D375">
        <v>3084.77830963641</v>
      </c>
      <c r="E375">
        <v>121.469456059497</v>
      </c>
    </row>
    <row r="376" spans="1:5">
      <c r="A376">
        <v>374</v>
      </c>
      <c r="B376">
        <v>7578.24186524785</v>
      </c>
      <c r="C376">
        <v>10114.3724949721</v>
      </c>
      <c r="D376">
        <v>3084.77815292855</v>
      </c>
      <c r="E376">
        <v>121.469299351625</v>
      </c>
    </row>
    <row r="377" spans="1:5">
      <c r="A377">
        <v>375</v>
      </c>
      <c r="B377">
        <v>7578.24186524785</v>
      </c>
      <c r="C377">
        <v>10114.3724949721</v>
      </c>
      <c r="D377">
        <v>3084.7779497825</v>
      </c>
      <c r="E377">
        <v>121.469096205588</v>
      </c>
    </row>
    <row r="378" spans="1:5">
      <c r="A378">
        <v>376</v>
      </c>
      <c r="B378">
        <v>7578.24186524785</v>
      </c>
      <c r="C378">
        <v>10114.3724949721</v>
      </c>
      <c r="D378">
        <v>3084.77762346502</v>
      </c>
      <c r="E378">
        <v>121.468769888105</v>
      </c>
    </row>
    <row r="379" spans="1:5">
      <c r="A379">
        <v>377</v>
      </c>
      <c r="B379">
        <v>7578.24186524785</v>
      </c>
      <c r="C379">
        <v>10114.3724949721</v>
      </c>
      <c r="D379">
        <v>3084.77853797688</v>
      </c>
      <c r="E379">
        <v>121.469684399966</v>
      </c>
    </row>
    <row r="380" spans="1:5">
      <c r="A380">
        <v>378</v>
      </c>
      <c r="B380">
        <v>7578.24186524785</v>
      </c>
      <c r="C380">
        <v>10114.3724949721</v>
      </c>
      <c r="D380">
        <v>3084.77766645339</v>
      </c>
      <c r="E380">
        <v>121.468812876474</v>
      </c>
    </row>
    <row r="381" spans="1:5">
      <c r="A381">
        <v>379</v>
      </c>
      <c r="B381">
        <v>7578.24186524785</v>
      </c>
      <c r="C381">
        <v>10114.3724949721</v>
      </c>
      <c r="D381">
        <v>3084.77761596324</v>
      </c>
      <c r="E381">
        <v>121.468762386322</v>
      </c>
    </row>
    <row r="382" spans="1:5">
      <c r="A382">
        <v>380</v>
      </c>
      <c r="B382">
        <v>7578.24186524785</v>
      </c>
      <c r="C382">
        <v>10114.3724949721</v>
      </c>
      <c r="D382">
        <v>3084.77807262605</v>
      </c>
      <c r="E382">
        <v>121.469219049138</v>
      </c>
    </row>
    <row r="383" spans="1:5">
      <c r="A383">
        <v>381</v>
      </c>
      <c r="B383">
        <v>7578.24186524785</v>
      </c>
      <c r="C383">
        <v>10114.3724949721</v>
      </c>
      <c r="D383">
        <v>3084.77823580972</v>
      </c>
      <c r="E383">
        <v>121.469382232799</v>
      </c>
    </row>
    <row r="384" spans="1:5">
      <c r="A384">
        <v>382</v>
      </c>
      <c r="B384">
        <v>7578.24186524785</v>
      </c>
      <c r="C384">
        <v>10114.3724949721</v>
      </c>
      <c r="D384">
        <v>3084.77814316618</v>
      </c>
      <c r="E384">
        <v>121.469289589263</v>
      </c>
    </row>
    <row r="385" spans="1:5">
      <c r="A385">
        <v>383</v>
      </c>
      <c r="B385">
        <v>7578.24186524785</v>
      </c>
      <c r="C385">
        <v>10114.3724949721</v>
      </c>
      <c r="D385">
        <v>3084.77775311783</v>
      </c>
      <c r="E385">
        <v>121.468899540915</v>
      </c>
    </row>
    <row r="386" spans="1:5">
      <c r="A386">
        <v>384</v>
      </c>
      <c r="B386">
        <v>7578.24186524785</v>
      </c>
      <c r="C386">
        <v>10114.3724949721</v>
      </c>
      <c r="D386">
        <v>3084.77789486465</v>
      </c>
      <c r="E386">
        <v>121.469041287734</v>
      </c>
    </row>
    <row r="387" spans="1:5">
      <c r="A387">
        <v>385</v>
      </c>
      <c r="B387">
        <v>7578.24186524785</v>
      </c>
      <c r="C387">
        <v>10114.3724949721</v>
      </c>
      <c r="D387">
        <v>3084.77789931355</v>
      </c>
      <c r="E387">
        <v>121.469045736635</v>
      </c>
    </row>
    <row r="388" spans="1:5">
      <c r="A388">
        <v>386</v>
      </c>
      <c r="B388">
        <v>7578.24186524785</v>
      </c>
      <c r="C388">
        <v>10114.3724949721</v>
      </c>
      <c r="D388">
        <v>3084.77806807365</v>
      </c>
      <c r="E388">
        <v>121.469214496727</v>
      </c>
    </row>
    <row r="389" spans="1:5">
      <c r="A389">
        <v>387</v>
      </c>
      <c r="B389">
        <v>7578.24186524785</v>
      </c>
      <c r="C389">
        <v>10114.3724949721</v>
      </c>
      <c r="D389">
        <v>3084.77790195326</v>
      </c>
      <c r="E389">
        <v>121.469048376339</v>
      </c>
    </row>
    <row r="390" spans="1:5">
      <c r="A390">
        <v>388</v>
      </c>
      <c r="B390">
        <v>7578.24186524785</v>
      </c>
      <c r="C390">
        <v>10114.3724949721</v>
      </c>
      <c r="D390">
        <v>3084.77775814479</v>
      </c>
      <c r="E390">
        <v>121.468904567875</v>
      </c>
    </row>
    <row r="391" spans="1:5">
      <c r="A391">
        <v>389</v>
      </c>
      <c r="B391">
        <v>7578.24186524785</v>
      </c>
      <c r="C391">
        <v>10114.3724949721</v>
      </c>
      <c r="D391">
        <v>3084.77796603941</v>
      </c>
      <c r="E391">
        <v>121.469112462489</v>
      </c>
    </row>
    <row r="392" spans="1:5">
      <c r="A392">
        <v>390</v>
      </c>
      <c r="B392">
        <v>7578.24186524785</v>
      </c>
      <c r="C392">
        <v>10114.3724949721</v>
      </c>
      <c r="D392">
        <v>3084.77787964705</v>
      </c>
      <c r="E392">
        <v>121.469026070135</v>
      </c>
    </row>
    <row r="393" spans="1:5">
      <c r="A393">
        <v>391</v>
      </c>
      <c r="B393">
        <v>7578.24186524785</v>
      </c>
      <c r="C393">
        <v>10114.3724949721</v>
      </c>
      <c r="D393">
        <v>3084.7779850415</v>
      </c>
      <c r="E393">
        <v>121.469131464584</v>
      </c>
    </row>
    <row r="394" spans="1:5">
      <c r="A394">
        <v>392</v>
      </c>
      <c r="B394">
        <v>7578.24186524785</v>
      </c>
      <c r="C394">
        <v>10114.3724949721</v>
      </c>
      <c r="D394">
        <v>3084.77795355179</v>
      </c>
      <c r="E394">
        <v>121.469099974869</v>
      </c>
    </row>
    <row r="395" spans="1:5">
      <c r="A395">
        <v>393</v>
      </c>
      <c r="B395">
        <v>7578.24186524785</v>
      </c>
      <c r="C395">
        <v>10114.3724949721</v>
      </c>
      <c r="D395">
        <v>3084.7781877713</v>
      </c>
      <c r="E395">
        <v>121.469334194387</v>
      </c>
    </row>
    <row r="396" spans="1:5">
      <c r="A396">
        <v>394</v>
      </c>
      <c r="B396">
        <v>7578.24186524785</v>
      </c>
      <c r="C396">
        <v>10114.3724949721</v>
      </c>
      <c r="D396">
        <v>3084.77817653447</v>
      </c>
      <c r="E396">
        <v>121.469322957553</v>
      </c>
    </row>
    <row r="397" spans="1:5">
      <c r="A397">
        <v>395</v>
      </c>
      <c r="B397">
        <v>7578.24186524785</v>
      </c>
      <c r="C397">
        <v>10114.3724949721</v>
      </c>
      <c r="D397">
        <v>3084.77820347139</v>
      </c>
      <c r="E397">
        <v>121.469349894474</v>
      </c>
    </row>
    <row r="398" spans="1:5">
      <c r="A398">
        <v>396</v>
      </c>
      <c r="B398">
        <v>7578.24186524785</v>
      </c>
      <c r="C398">
        <v>10114.3724949721</v>
      </c>
      <c r="D398">
        <v>3084.77832074695</v>
      </c>
      <c r="E398">
        <v>121.469467170033</v>
      </c>
    </row>
    <row r="399" spans="1:5">
      <c r="A399">
        <v>397</v>
      </c>
      <c r="B399">
        <v>7578.24186524785</v>
      </c>
      <c r="C399">
        <v>10114.3724949721</v>
      </c>
      <c r="D399">
        <v>3084.77824208626</v>
      </c>
      <c r="E399">
        <v>121.46938850934</v>
      </c>
    </row>
    <row r="400" spans="1:5">
      <c r="A400">
        <v>398</v>
      </c>
      <c r="B400">
        <v>7578.24186524785</v>
      </c>
      <c r="C400">
        <v>10114.3724949721</v>
      </c>
      <c r="D400">
        <v>3084.77832044023</v>
      </c>
      <c r="E400">
        <v>121.469466863313</v>
      </c>
    </row>
    <row r="401" spans="1:5">
      <c r="A401">
        <v>399</v>
      </c>
      <c r="B401">
        <v>7578.24186524785</v>
      </c>
      <c r="C401">
        <v>10114.3724949721</v>
      </c>
      <c r="D401">
        <v>3084.77828294419</v>
      </c>
      <c r="E401">
        <v>121.469429367263</v>
      </c>
    </row>
    <row r="402" spans="1:5">
      <c r="A402">
        <v>400</v>
      </c>
      <c r="B402">
        <v>7578.24186524785</v>
      </c>
      <c r="C402">
        <v>10114.3724949721</v>
      </c>
      <c r="D402">
        <v>3084.77830464362</v>
      </c>
      <c r="E402">
        <v>121.469451066707</v>
      </c>
    </row>
    <row r="403" spans="1:5">
      <c r="A403">
        <v>401</v>
      </c>
      <c r="B403">
        <v>7578.24186524785</v>
      </c>
      <c r="C403">
        <v>10114.3724949721</v>
      </c>
      <c r="D403">
        <v>3084.77829096017</v>
      </c>
      <c r="E403">
        <v>121.46943738325</v>
      </c>
    </row>
    <row r="404" spans="1:5">
      <c r="A404">
        <v>402</v>
      </c>
      <c r="B404">
        <v>7578.24186524785</v>
      </c>
      <c r="C404">
        <v>10114.3724949721</v>
      </c>
      <c r="D404">
        <v>3084.77835223509</v>
      </c>
      <c r="E404">
        <v>121.469498658173</v>
      </c>
    </row>
    <row r="405" spans="1:5">
      <c r="A405">
        <v>403</v>
      </c>
      <c r="B405">
        <v>7578.24186524785</v>
      </c>
      <c r="C405">
        <v>10114.3724949721</v>
      </c>
      <c r="D405">
        <v>3084.77833794184</v>
      </c>
      <c r="E405">
        <v>121.469484364921</v>
      </c>
    </row>
    <row r="406" spans="1:5">
      <c r="A406">
        <v>404</v>
      </c>
      <c r="B406">
        <v>7578.24186524785</v>
      </c>
      <c r="C406">
        <v>10114.3724949721</v>
      </c>
      <c r="D406">
        <v>3084.77832370384</v>
      </c>
      <c r="E406">
        <v>121.469470126928</v>
      </c>
    </row>
    <row r="407" spans="1:5">
      <c r="A407">
        <v>405</v>
      </c>
      <c r="B407">
        <v>7578.24186524785</v>
      </c>
      <c r="C407">
        <v>10114.3724949721</v>
      </c>
      <c r="D407">
        <v>3084.77835385249</v>
      </c>
      <c r="E407">
        <v>121.469500275568</v>
      </c>
    </row>
    <row r="408" spans="1:5">
      <c r="A408">
        <v>406</v>
      </c>
      <c r="B408">
        <v>7578.24186524785</v>
      </c>
      <c r="C408">
        <v>10114.3724949721</v>
      </c>
      <c r="D408">
        <v>3084.77826263891</v>
      </c>
      <c r="E408">
        <v>121.469409061992</v>
      </c>
    </row>
    <row r="409" spans="1:5">
      <c r="A409">
        <v>407</v>
      </c>
      <c r="B409">
        <v>7578.24186524785</v>
      </c>
      <c r="C409">
        <v>10114.3724949721</v>
      </c>
      <c r="D409">
        <v>3084.77826058965</v>
      </c>
      <c r="E409">
        <v>121.469407012735</v>
      </c>
    </row>
    <row r="410" spans="1:5">
      <c r="A410">
        <v>408</v>
      </c>
      <c r="B410">
        <v>7578.24186524785</v>
      </c>
      <c r="C410">
        <v>10114.3724949721</v>
      </c>
      <c r="D410">
        <v>3084.77837522519</v>
      </c>
      <c r="E410">
        <v>121.469521648279</v>
      </c>
    </row>
    <row r="411" spans="1:5">
      <c r="A411">
        <v>409</v>
      </c>
      <c r="B411">
        <v>7578.24186524785</v>
      </c>
      <c r="C411">
        <v>10114.3724949721</v>
      </c>
      <c r="D411">
        <v>3084.77819965669</v>
      </c>
      <c r="E411">
        <v>121.469346079766</v>
      </c>
    </row>
    <row r="412" spans="1:5">
      <c r="A412">
        <v>410</v>
      </c>
      <c r="B412">
        <v>7578.24186524785</v>
      </c>
      <c r="C412">
        <v>10114.3724949721</v>
      </c>
      <c r="D412">
        <v>3084.77818396487</v>
      </c>
      <c r="E412">
        <v>121.46933038795</v>
      </c>
    </row>
    <row r="413" spans="1:5">
      <c r="A413">
        <v>411</v>
      </c>
      <c r="B413">
        <v>7578.24186524785</v>
      </c>
      <c r="C413">
        <v>10114.3724949721</v>
      </c>
      <c r="D413">
        <v>3084.77827225495</v>
      </c>
      <c r="E413">
        <v>121.469418678026</v>
      </c>
    </row>
    <row r="414" spans="1:5">
      <c r="A414">
        <v>412</v>
      </c>
      <c r="B414">
        <v>7578.24186524785</v>
      </c>
      <c r="C414">
        <v>10114.3724949721</v>
      </c>
      <c r="D414">
        <v>3084.77820924718</v>
      </c>
      <c r="E414">
        <v>121.469355670264</v>
      </c>
    </row>
    <row r="415" spans="1:5">
      <c r="A415">
        <v>413</v>
      </c>
      <c r="B415">
        <v>7578.24186524785</v>
      </c>
      <c r="C415">
        <v>10114.3724949721</v>
      </c>
      <c r="D415">
        <v>3084.77825279046</v>
      </c>
      <c r="E415">
        <v>121.469399213535</v>
      </c>
    </row>
    <row r="416" spans="1:5">
      <c r="A416">
        <v>414</v>
      </c>
      <c r="B416">
        <v>7578.24186524785</v>
      </c>
      <c r="C416">
        <v>10114.3724949721</v>
      </c>
      <c r="D416">
        <v>3084.77816216906</v>
      </c>
      <c r="E416">
        <v>121.469308592143</v>
      </c>
    </row>
    <row r="417" spans="1:5">
      <c r="A417">
        <v>415</v>
      </c>
      <c r="B417">
        <v>7578.24186524785</v>
      </c>
      <c r="C417">
        <v>10114.3724949721</v>
      </c>
      <c r="D417">
        <v>3084.7781227115</v>
      </c>
      <c r="E417">
        <v>121.469269134582</v>
      </c>
    </row>
    <row r="418" spans="1:5">
      <c r="A418">
        <v>416</v>
      </c>
      <c r="B418">
        <v>7578.24186524785</v>
      </c>
      <c r="C418">
        <v>10114.3724949721</v>
      </c>
      <c r="D418">
        <v>3084.77816853261</v>
      </c>
      <c r="E418">
        <v>121.469314955688</v>
      </c>
    </row>
    <row r="419" spans="1:5">
      <c r="A419">
        <v>417</v>
      </c>
      <c r="B419">
        <v>7578.24186524785</v>
      </c>
      <c r="C419">
        <v>10114.3724949721</v>
      </c>
      <c r="D419">
        <v>3084.77818971506</v>
      </c>
      <c r="E419">
        <v>121.469336138141</v>
      </c>
    </row>
    <row r="420" spans="1:5">
      <c r="A420">
        <v>418</v>
      </c>
      <c r="B420">
        <v>7578.24186524785</v>
      </c>
      <c r="C420">
        <v>10114.3724949721</v>
      </c>
      <c r="D420">
        <v>3084.77819199512</v>
      </c>
      <c r="E420">
        <v>121.469338418206</v>
      </c>
    </row>
    <row r="421" spans="1:5">
      <c r="A421">
        <v>419</v>
      </c>
      <c r="B421">
        <v>7578.24186524785</v>
      </c>
      <c r="C421">
        <v>10114.3724949721</v>
      </c>
      <c r="D421">
        <v>3084.77817089272</v>
      </c>
      <c r="E421">
        <v>121.469317315801</v>
      </c>
    </row>
    <row r="422" spans="1:5">
      <c r="A422">
        <v>420</v>
      </c>
      <c r="B422">
        <v>7578.24186524785</v>
      </c>
      <c r="C422">
        <v>10114.3724949721</v>
      </c>
      <c r="D422">
        <v>3084.77818484862</v>
      </c>
      <c r="E422">
        <v>121.469331271705</v>
      </c>
    </row>
    <row r="423" spans="1:5">
      <c r="A423">
        <v>421</v>
      </c>
      <c r="B423">
        <v>7578.24186524785</v>
      </c>
      <c r="C423">
        <v>10114.3724949721</v>
      </c>
      <c r="D423">
        <v>3084.77819103861</v>
      </c>
      <c r="E423">
        <v>121.469337461691</v>
      </c>
    </row>
    <row r="424" spans="1:5">
      <c r="A424">
        <v>422</v>
      </c>
      <c r="B424">
        <v>7578.24186524785</v>
      </c>
      <c r="C424">
        <v>10114.3724949721</v>
      </c>
      <c r="D424">
        <v>3084.77827341333</v>
      </c>
      <c r="E424">
        <v>121.469419836415</v>
      </c>
    </row>
    <row r="425" spans="1:5">
      <c r="A425">
        <v>423</v>
      </c>
      <c r="B425">
        <v>7578.24186524785</v>
      </c>
      <c r="C425">
        <v>10114.3724949721</v>
      </c>
      <c r="D425">
        <v>3084.77827045837</v>
      </c>
      <c r="E425">
        <v>121.469416881454</v>
      </c>
    </row>
    <row r="426" spans="1:5">
      <c r="A426">
        <v>424</v>
      </c>
      <c r="B426">
        <v>7578.24186524785</v>
      </c>
      <c r="C426">
        <v>10114.3724949721</v>
      </c>
      <c r="D426">
        <v>3084.77831930568</v>
      </c>
      <c r="E426">
        <v>121.469465728763</v>
      </c>
    </row>
    <row r="427" spans="1:5">
      <c r="A427">
        <v>425</v>
      </c>
      <c r="B427">
        <v>7578.24186524785</v>
      </c>
      <c r="C427">
        <v>10114.3724949721</v>
      </c>
      <c r="D427">
        <v>3084.77837045872</v>
      </c>
      <c r="E427">
        <v>121.469516881799</v>
      </c>
    </row>
    <row r="428" spans="1:5">
      <c r="A428">
        <v>426</v>
      </c>
      <c r="B428">
        <v>7578.24186524785</v>
      </c>
      <c r="C428">
        <v>10114.3724949721</v>
      </c>
      <c r="D428">
        <v>3084.77838263096</v>
      </c>
      <c r="E428">
        <v>121.469529054037</v>
      </c>
    </row>
    <row r="429" spans="1:5">
      <c r="A429">
        <v>427</v>
      </c>
      <c r="B429">
        <v>7578.24186524785</v>
      </c>
      <c r="C429">
        <v>10114.3724949721</v>
      </c>
      <c r="D429">
        <v>3084.77837895175</v>
      </c>
      <c r="E429">
        <v>121.46952537483</v>
      </c>
    </row>
    <row r="430" spans="1:5">
      <c r="A430">
        <v>428</v>
      </c>
      <c r="B430">
        <v>7578.24186524785</v>
      </c>
      <c r="C430">
        <v>10114.3724949721</v>
      </c>
      <c r="D430">
        <v>3084.77842145394</v>
      </c>
      <c r="E430">
        <v>121.469567877024</v>
      </c>
    </row>
    <row r="431" spans="1:5">
      <c r="A431">
        <v>429</v>
      </c>
      <c r="B431">
        <v>7578.24186524785</v>
      </c>
      <c r="C431">
        <v>10114.3724949721</v>
      </c>
      <c r="D431">
        <v>3084.7784140444</v>
      </c>
      <c r="E431">
        <v>121.469560467482</v>
      </c>
    </row>
    <row r="432" spans="1:5">
      <c r="A432">
        <v>430</v>
      </c>
      <c r="B432">
        <v>7578.24186524785</v>
      </c>
      <c r="C432">
        <v>10114.3724949721</v>
      </c>
      <c r="D432">
        <v>3084.77840466415</v>
      </c>
      <c r="E432">
        <v>121.469551087237</v>
      </c>
    </row>
    <row r="433" spans="1:5">
      <c r="A433">
        <v>431</v>
      </c>
      <c r="B433">
        <v>7578.24186524785</v>
      </c>
      <c r="C433">
        <v>10114.3724949721</v>
      </c>
      <c r="D433">
        <v>3084.77844401617</v>
      </c>
      <c r="E433">
        <v>121.469590439253</v>
      </c>
    </row>
    <row r="434" spans="1:5">
      <c r="A434">
        <v>432</v>
      </c>
      <c r="B434">
        <v>7578.24186524785</v>
      </c>
      <c r="C434">
        <v>10114.3724949721</v>
      </c>
      <c r="D434">
        <v>3084.77844052576</v>
      </c>
      <c r="E434">
        <v>121.469586948844</v>
      </c>
    </row>
    <row r="435" spans="1:5">
      <c r="A435">
        <v>433</v>
      </c>
      <c r="B435">
        <v>7578.24186524785</v>
      </c>
      <c r="C435">
        <v>10114.3724949721</v>
      </c>
      <c r="D435">
        <v>3084.77846225817</v>
      </c>
      <c r="E435">
        <v>121.469608681253</v>
      </c>
    </row>
    <row r="436" spans="1:5">
      <c r="A436">
        <v>434</v>
      </c>
      <c r="B436">
        <v>7578.24186524785</v>
      </c>
      <c r="C436">
        <v>10114.3724949721</v>
      </c>
      <c r="D436">
        <v>3084.77842145426</v>
      </c>
      <c r="E436">
        <v>121.469567877346</v>
      </c>
    </row>
    <row r="437" spans="1:5">
      <c r="A437">
        <v>435</v>
      </c>
      <c r="B437">
        <v>7578.24186524785</v>
      </c>
      <c r="C437">
        <v>10114.3724949721</v>
      </c>
      <c r="D437">
        <v>3084.77836834308</v>
      </c>
      <c r="E437">
        <v>121.469514766166</v>
      </c>
    </row>
    <row r="438" spans="1:5">
      <c r="A438">
        <v>436</v>
      </c>
      <c r="B438">
        <v>7578.24186524785</v>
      </c>
      <c r="C438">
        <v>10114.3724949721</v>
      </c>
      <c r="D438">
        <v>3084.77839321999</v>
      </c>
      <c r="E438">
        <v>121.469539643066</v>
      </c>
    </row>
    <row r="439" spans="1:5">
      <c r="A439">
        <v>437</v>
      </c>
      <c r="B439">
        <v>7578.24186524785</v>
      </c>
      <c r="C439">
        <v>10114.3724949721</v>
      </c>
      <c r="D439">
        <v>3084.77831418866</v>
      </c>
      <c r="E439">
        <v>121.469460611746</v>
      </c>
    </row>
    <row r="440" spans="1:5">
      <c r="A440">
        <v>438</v>
      </c>
      <c r="B440">
        <v>7578.24186524785</v>
      </c>
      <c r="C440">
        <v>10114.3724949721</v>
      </c>
      <c r="D440">
        <v>3084.77838206046</v>
      </c>
      <c r="E440">
        <v>121.469528483543</v>
      </c>
    </row>
    <row r="441" spans="1:5">
      <c r="A441">
        <v>439</v>
      </c>
      <c r="B441">
        <v>7578.24186524785</v>
      </c>
      <c r="C441">
        <v>10114.3724949721</v>
      </c>
      <c r="D441">
        <v>3084.77841830412</v>
      </c>
      <c r="E441">
        <v>121.469564727201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0.544025880283639</v>
      </c>
      <c r="I2">
        <v>0.441636355921996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30.424961033992</v>
      </c>
      <c r="F3">
        <v>568.378713583915</v>
      </c>
      <c r="G3">
        <v>18543.0091664501</v>
      </c>
      <c r="H3">
        <v>0.176346532918395</v>
      </c>
      <c r="I3">
        <v>0.141761737666032</v>
      </c>
      <c r="J3">
        <v>3.40478700337286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30.8118942788129</v>
      </c>
      <c r="F4">
        <v>522.647092950726</v>
      </c>
      <c r="G4">
        <v>18176.0215159171</v>
      </c>
      <c r="H4">
        <v>0.176346532918395</v>
      </c>
      <c r="I4">
        <v>0.147843359602605</v>
      </c>
      <c r="J4">
        <v>3.83231300953541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31.1953644143487</v>
      </c>
      <c r="F5">
        <v>483.726564752268</v>
      </c>
      <c r="G5">
        <v>17805.1040367353</v>
      </c>
      <c r="H5">
        <v>0.176346532918395</v>
      </c>
      <c r="I5">
        <v>0.153684311340465</v>
      </c>
      <c r="J5">
        <v>4.20020178766208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31.5758107606709</v>
      </c>
      <c r="F6">
        <v>450.200961254586</v>
      </c>
      <c r="G6">
        <v>17431.4420404196</v>
      </c>
      <c r="H6">
        <v>0.176346532918395</v>
      </c>
      <c r="I6">
        <v>0.159311123790745</v>
      </c>
      <c r="J6">
        <v>4.5204458069377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31.9535882594051</v>
      </c>
      <c r="F7">
        <v>421.021269321418</v>
      </c>
      <c r="G7">
        <v>17055.9309751202</v>
      </c>
      <c r="H7">
        <v>0.176346532918395</v>
      </c>
      <c r="I7">
        <v>0.164745781543291</v>
      </c>
      <c r="J7">
        <v>4.80200205390091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32.3289883166488</v>
      </c>
      <c r="F8">
        <v>395.393887710549</v>
      </c>
      <c r="G8">
        <v>16679.2938421188</v>
      </c>
      <c r="H8">
        <v>0.176346532918395</v>
      </c>
      <c r="I8">
        <v>0.170006746173522</v>
      </c>
      <c r="J8">
        <v>5.05170636519823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32.7022535065791</v>
      </c>
      <c r="F9">
        <v>372.70735316978</v>
      </c>
      <c r="G9">
        <v>16302.1575520877</v>
      </c>
      <c r="H9">
        <v>0.176346532918395</v>
      </c>
      <c r="I9">
        <v>0.175109700998467</v>
      </c>
      <c r="J9">
        <v>5.27487508399276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33.0735881970657</v>
      </c>
      <c r="F10">
        <v>352.482923152815</v>
      </c>
      <c r="G10">
        <v>15925.1089015701</v>
      </c>
      <c r="H10">
        <v>0.176346532918395</v>
      </c>
      <c r="I10">
        <v>0.180068104979214</v>
      </c>
      <c r="J10">
        <v>5.47571334042967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33.4431663904026</v>
      </c>
      <c r="F11">
        <v>334.340419755244</v>
      </c>
      <c r="G11">
        <v>15548.7425984716</v>
      </c>
      <c r="H11">
        <v>0.176346532918395</v>
      </c>
      <c r="I11">
        <v>0.184893612599835</v>
      </c>
      <c r="J11">
        <v>5.65098634132542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33.8111374275328</v>
      </c>
      <c r="F12">
        <v>317.974105501491</v>
      </c>
      <c r="G12">
        <v>15174.1754889377</v>
      </c>
      <c r="H12">
        <v>0.176346532918395</v>
      </c>
      <c r="I12">
        <v>0.189596416396447</v>
      </c>
      <c r="J12">
        <v>5.81044077115001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34.177630626704</v>
      </c>
      <c r="F13">
        <v>303.135313911421</v>
      </c>
      <c r="G13">
        <v>14802.7946340991</v>
      </c>
      <c r="H13">
        <v>0.176346532918395</v>
      </c>
      <c r="I13">
        <v>0.194185486169028</v>
      </c>
      <c r="J13">
        <v>5.9562014289425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34.3838717233561</v>
      </c>
      <c r="F14">
        <v>284.189356791957</v>
      </c>
      <c r="G14">
        <v>9271.50458322506</v>
      </c>
      <c r="H14">
        <v>0.244910131232307</v>
      </c>
      <c r="I14">
        <v>0.198457871046644</v>
      </c>
      <c r="J14">
        <v>5.83299418972826</v>
      </c>
      <c r="K14">
        <v>2.94163421423598</v>
      </c>
    </row>
    <row r="15" spans="1:11">
      <c r="A15">
        <v>13</v>
      </c>
      <c r="B15">
        <v>2.21241223324552</v>
      </c>
      <c r="C15">
        <v>95.4042863949875</v>
      </c>
      <c r="D15">
        <v>0.635658672531095</v>
      </c>
      <c r="E15">
        <v>34.8140379666568</v>
      </c>
      <c r="F15">
        <v>262.133540773554</v>
      </c>
      <c r="G15">
        <v>7350.49771159667</v>
      </c>
      <c r="H15">
        <v>0.298209297843545</v>
      </c>
      <c r="I15">
        <v>0.204960482926827</v>
      </c>
      <c r="J15">
        <v>5.92157919857688</v>
      </c>
      <c r="K15">
        <v>2.94163421423598</v>
      </c>
    </row>
    <row r="16" spans="1:11">
      <c r="A16">
        <v>14</v>
      </c>
      <c r="B16">
        <v>2.42561352038394</v>
      </c>
      <c r="C16">
        <v>103.005808879442</v>
      </c>
      <c r="D16">
        <v>0.635602525584998</v>
      </c>
      <c r="E16">
        <v>35.4307638246385</v>
      </c>
      <c r="F16">
        <v>242.788864722788</v>
      </c>
      <c r="G16">
        <v>6758.32836994187</v>
      </c>
      <c r="H16">
        <v>0.314746699016283</v>
      </c>
      <c r="I16">
        <v>0.212677025281796</v>
      </c>
      <c r="J16">
        <v>6.25762073343574</v>
      </c>
      <c r="K16">
        <v>2.94163421423598</v>
      </c>
    </row>
    <row r="17" spans="1:11">
      <c r="A17">
        <v>15</v>
      </c>
      <c r="B17">
        <v>2.59995507467872</v>
      </c>
      <c r="C17">
        <v>109.528317021388</v>
      </c>
      <c r="D17">
        <v>0.63552392457735</v>
      </c>
      <c r="E17">
        <v>35.9578414694004</v>
      </c>
      <c r="F17">
        <v>228.330573113881</v>
      </c>
      <c r="G17">
        <v>6317.849320204</v>
      </c>
      <c r="H17">
        <v>0.328246816334179</v>
      </c>
      <c r="I17">
        <v>0.219085895211332</v>
      </c>
      <c r="J17">
        <v>6.52718793754399</v>
      </c>
      <c r="K17">
        <v>2.94163421423598</v>
      </c>
    </row>
    <row r="18" spans="1:11">
      <c r="A18">
        <v>16</v>
      </c>
      <c r="B18">
        <v>2.6305194569068</v>
      </c>
      <c r="C18">
        <v>111.37483452157</v>
      </c>
      <c r="D18">
        <v>0.635632983558374</v>
      </c>
      <c r="E18">
        <v>36.1335274377011</v>
      </c>
      <c r="F18">
        <v>224.545010595269</v>
      </c>
      <c r="G18">
        <v>6270.33159408578</v>
      </c>
      <c r="H18">
        <v>0.327033398817955</v>
      </c>
      <c r="I18">
        <v>0.221058569402202</v>
      </c>
      <c r="J18">
        <v>6.62326144952083</v>
      </c>
      <c r="K18">
        <v>2.94163421423598</v>
      </c>
    </row>
    <row r="19" spans="1:11">
      <c r="A19">
        <v>17</v>
      </c>
      <c r="B19">
        <v>2.7675105666888</v>
      </c>
      <c r="C19">
        <v>116.412309712483</v>
      </c>
      <c r="D19">
        <v>0.635507560305589</v>
      </c>
      <c r="E19">
        <v>36.5286145187078</v>
      </c>
      <c r="F19">
        <v>214.828341259262</v>
      </c>
      <c r="G19">
        <v>5943.63381404891</v>
      </c>
      <c r="H19">
        <v>0.338929398200186</v>
      </c>
      <c r="I19">
        <v>0.225772233888932</v>
      </c>
      <c r="J19">
        <v>6.81044092855289</v>
      </c>
      <c r="K19">
        <v>2.94163421423598</v>
      </c>
    </row>
    <row r="20" spans="1:11">
      <c r="A20">
        <v>18</v>
      </c>
      <c r="B20">
        <v>2.79331568212066</v>
      </c>
      <c r="C20">
        <v>118.238639028882</v>
      </c>
      <c r="D20">
        <v>0.63558466240364</v>
      </c>
      <c r="E20">
        <v>36.7013936160004</v>
      </c>
      <c r="F20">
        <v>211.510074905239</v>
      </c>
      <c r="G20">
        <v>5894.39573021895</v>
      </c>
      <c r="H20">
        <v>0.337774498623355</v>
      </c>
      <c r="I20">
        <v>0.227665785563089</v>
      </c>
      <c r="J20">
        <v>6.89680948279669</v>
      </c>
      <c r="K20">
        <v>2.94163421423598</v>
      </c>
    </row>
    <row r="21" spans="1:11">
      <c r="A21">
        <v>19</v>
      </c>
      <c r="B21">
        <v>2.9093468360777</v>
      </c>
      <c r="C21">
        <v>122.451829916397</v>
      </c>
      <c r="D21">
        <v>0.635465547415696</v>
      </c>
      <c r="E21">
        <v>37.0250577026467</v>
      </c>
      <c r="F21">
        <v>204.232663691239</v>
      </c>
      <c r="G21">
        <v>5636.10521053498</v>
      </c>
      <c r="H21">
        <v>0.348442430027613</v>
      </c>
      <c r="I21">
        <v>0.231464491703571</v>
      </c>
      <c r="J21">
        <v>7.04510914944921</v>
      </c>
      <c r="K21">
        <v>2.94163421423598</v>
      </c>
    </row>
    <row r="22" spans="1:11">
      <c r="A22">
        <v>20</v>
      </c>
      <c r="B22">
        <v>2.93147141253654</v>
      </c>
      <c r="C22">
        <v>124.253671003958</v>
      </c>
      <c r="D22">
        <v>0.635522933293506</v>
      </c>
      <c r="E22">
        <v>37.1947464802777</v>
      </c>
      <c r="F22">
        <v>201.271022382073</v>
      </c>
      <c r="G22">
        <v>5586.19973485927</v>
      </c>
      <c r="H22">
        <v>0.347337835555892</v>
      </c>
      <c r="I22">
        <v>0.233287000595899</v>
      </c>
      <c r="J22">
        <v>7.1236024712325</v>
      </c>
      <c r="K22">
        <v>2.94163421423598</v>
      </c>
    </row>
    <row r="23" spans="1:11">
      <c r="A23">
        <v>21</v>
      </c>
      <c r="B23">
        <v>3.03157800971525</v>
      </c>
      <c r="C23">
        <v>127.736624342877</v>
      </c>
      <c r="D23">
        <v>0.635417917743882</v>
      </c>
      <c r="E23">
        <v>37.4562062864925</v>
      </c>
      <c r="F23">
        <v>195.7830303278</v>
      </c>
      <c r="G23">
        <v>5383.21827781522</v>
      </c>
      <c r="H23">
        <v>0.356886618299427</v>
      </c>
      <c r="I23">
        <v>0.236321036045455</v>
      </c>
      <c r="J23">
        <v>7.24002607911876</v>
      </c>
      <c r="K23">
        <v>2.94163421423598</v>
      </c>
    </row>
    <row r="24" spans="1:11">
      <c r="A24">
        <v>22</v>
      </c>
      <c r="B24">
        <v>3.03915882818211</v>
      </c>
      <c r="C24">
        <v>127.742710843835</v>
      </c>
      <c r="D24">
        <v>0.635413508026232</v>
      </c>
      <c r="E24">
        <v>37.4567493238955</v>
      </c>
      <c r="F24">
        <v>195.77370193956</v>
      </c>
      <c r="G24">
        <v>5398.77119903792</v>
      </c>
      <c r="H24">
        <v>0.356886618299427</v>
      </c>
      <c r="I24">
        <v>0.236327783633102</v>
      </c>
      <c r="J24">
        <v>7.24994268082984</v>
      </c>
      <c r="K24">
        <v>2.94163421423598</v>
      </c>
    </row>
    <row r="25" spans="1:11">
      <c r="A25">
        <v>23</v>
      </c>
      <c r="B25">
        <v>3.05888681502287</v>
      </c>
      <c r="C25">
        <v>124.291434990274</v>
      </c>
      <c r="D25">
        <v>0.635256159881041</v>
      </c>
      <c r="E25">
        <v>37.1050198191488</v>
      </c>
      <c r="F25">
        <v>201.209869365892</v>
      </c>
      <c r="G25">
        <v>5549.29816553423</v>
      </c>
      <c r="H25">
        <v>0.363672322708574</v>
      </c>
      <c r="I25">
        <v>0.232685217859094</v>
      </c>
      <c r="J25">
        <v>7.13844151813746</v>
      </c>
      <c r="K25">
        <v>2.94163421423598</v>
      </c>
    </row>
    <row r="26" spans="1:11">
      <c r="A26">
        <v>24</v>
      </c>
      <c r="B26">
        <v>3.09038510824131</v>
      </c>
      <c r="C26">
        <v>128.083683713195</v>
      </c>
      <c r="D26">
        <v>0.635168404095338</v>
      </c>
      <c r="E26">
        <v>37.3924607105663</v>
      </c>
      <c r="F26">
        <v>195.252530788322</v>
      </c>
      <c r="G26">
        <v>5199.77391097636</v>
      </c>
      <c r="H26">
        <v>0.373294491512371</v>
      </c>
      <c r="I26">
        <v>0.236000616685102</v>
      </c>
      <c r="J26">
        <v>7.17396347684311</v>
      </c>
      <c r="K26">
        <v>2.94163421423598</v>
      </c>
    </row>
    <row r="27" spans="1:11">
      <c r="A27">
        <v>25</v>
      </c>
      <c r="B27">
        <v>3.43014071670912</v>
      </c>
      <c r="C27">
        <v>139.28893961772</v>
      </c>
      <c r="D27">
        <v>0.634928185421275</v>
      </c>
      <c r="E27">
        <v>38.2168153638382</v>
      </c>
      <c r="F27">
        <v>179.545220649456</v>
      </c>
      <c r="G27">
        <v>4669.45551673626</v>
      </c>
      <c r="H27">
        <v>0.404067469303911</v>
      </c>
      <c r="I27">
        <v>0.245405524355912</v>
      </c>
      <c r="J27">
        <v>7.53094653739809</v>
      </c>
      <c r="K27">
        <v>2.94163421423598</v>
      </c>
    </row>
    <row r="28" spans="1:11">
      <c r="A28">
        <v>26</v>
      </c>
      <c r="B28">
        <v>3.72538156423292</v>
      </c>
      <c r="C28">
        <v>146.984527830295</v>
      </c>
      <c r="D28">
        <v>0.634662466025341</v>
      </c>
      <c r="E28">
        <v>38.7443930914505</v>
      </c>
      <c r="F28">
        <v>170.14487012243</v>
      </c>
      <c r="G28">
        <v>4361.18646113005</v>
      </c>
      <c r="H28">
        <v>0.42969101963586</v>
      </c>
      <c r="I28">
        <v>0.251412162709873</v>
      </c>
      <c r="J28">
        <v>7.77574564564867</v>
      </c>
      <c r="K28">
        <v>2.94163421423598</v>
      </c>
    </row>
    <row r="29" spans="1:11">
      <c r="A29">
        <v>27</v>
      </c>
      <c r="B29">
        <v>4.00127595601788</v>
      </c>
      <c r="C29">
        <v>153.771756928976</v>
      </c>
      <c r="D29">
        <v>0.634446463937188</v>
      </c>
      <c r="E29">
        <v>39.2004173819727</v>
      </c>
      <c r="F29">
        <v>162.634959092282</v>
      </c>
      <c r="G29">
        <v>4118.52958681101</v>
      </c>
      <c r="H29">
        <v>0.452455866972363</v>
      </c>
      <c r="I29">
        <v>0.256532230147538</v>
      </c>
      <c r="J29">
        <v>7.98599424132558</v>
      </c>
      <c r="K29">
        <v>2.94163421423598</v>
      </c>
    </row>
    <row r="30" spans="1:11">
      <c r="A30">
        <v>28</v>
      </c>
      <c r="B30">
        <v>4.11338455150277</v>
      </c>
      <c r="C30">
        <v>160.978633941024</v>
      </c>
      <c r="D30">
        <v>0.634624320702029</v>
      </c>
      <c r="E30">
        <v>39.855244752556</v>
      </c>
      <c r="F30">
        <v>155.353929806948</v>
      </c>
      <c r="G30">
        <v>3998.27656478948</v>
      </c>
      <c r="H30">
        <v>0.450688440133227</v>
      </c>
      <c r="I30">
        <v>0.262984713189726</v>
      </c>
      <c r="J30">
        <v>8.27726899670877</v>
      </c>
      <c r="K30">
        <v>2.94163421423598</v>
      </c>
    </row>
    <row r="31" spans="1:11">
      <c r="A31">
        <v>29</v>
      </c>
      <c r="B31">
        <v>4.12073818338327</v>
      </c>
      <c r="C31">
        <v>159.667527180175</v>
      </c>
      <c r="D31">
        <v>0.634533462782362</v>
      </c>
      <c r="E31">
        <v>39.7267196264441</v>
      </c>
      <c r="F31">
        <v>156.629615547759</v>
      </c>
      <c r="G31">
        <v>4031.25342874574</v>
      </c>
      <c r="H31">
        <v>0.452431546604195</v>
      </c>
      <c r="I31">
        <v>0.261760401401939</v>
      </c>
      <c r="J31">
        <v>8.23723604211349</v>
      </c>
      <c r="K31">
        <v>2.94163421423598</v>
      </c>
    </row>
    <row r="32" spans="1:11">
      <c r="A32">
        <v>30</v>
      </c>
      <c r="B32">
        <v>4.33207905233655</v>
      </c>
      <c r="C32">
        <v>166.393305913177</v>
      </c>
      <c r="D32">
        <v>0.634470085903116</v>
      </c>
      <c r="E32">
        <v>40.2117284780788</v>
      </c>
      <c r="F32">
        <v>150.29849464462</v>
      </c>
      <c r="G32">
        <v>3823.08071154319</v>
      </c>
      <c r="H32">
        <v>0.468989506166824</v>
      </c>
      <c r="I32">
        <v>0.266861987815887</v>
      </c>
      <c r="J32">
        <v>8.42892411112808</v>
      </c>
      <c r="K32">
        <v>2.94163421423598</v>
      </c>
    </row>
    <row r="33" spans="1:11">
      <c r="A33">
        <v>31</v>
      </c>
      <c r="B33">
        <v>4.52007825337475</v>
      </c>
      <c r="C33">
        <v>169.211967660214</v>
      </c>
      <c r="D33">
        <v>0.63432761613449</v>
      </c>
      <c r="E33">
        <v>40.3649266510311</v>
      </c>
      <c r="F33">
        <v>147.794885571633</v>
      </c>
      <c r="G33">
        <v>3765.11211415242</v>
      </c>
      <c r="H33">
        <v>0.482818268091323</v>
      </c>
      <c r="I33">
        <v>0.268649818851531</v>
      </c>
      <c r="J33">
        <v>8.52965437703302</v>
      </c>
      <c r="K33">
        <v>2.94163421423598</v>
      </c>
    </row>
    <row r="34" spans="1:11">
      <c r="A34">
        <v>32</v>
      </c>
      <c r="B34">
        <v>4.53384458848978</v>
      </c>
      <c r="C34">
        <v>167.994710073183</v>
      </c>
      <c r="D34">
        <v>0.634255463251685</v>
      </c>
      <c r="E34">
        <v>40.2441524287042</v>
      </c>
      <c r="F34">
        <v>148.865779087911</v>
      </c>
      <c r="G34">
        <v>3794.76875085096</v>
      </c>
      <c r="H34">
        <v>0.484592334265124</v>
      </c>
      <c r="I34">
        <v>0.267525116839808</v>
      </c>
      <c r="J34">
        <v>8.49552341767069</v>
      </c>
      <c r="K34">
        <v>2.94163421423598</v>
      </c>
    </row>
    <row r="35" spans="1:11">
      <c r="A35">
        <v>33</v>
      </c>
      <c r="B35">
        <v>4.68770549145319</v>
      </c>
      <c r="C35">
        <v>173.319963740359</v>
      </c>
      <c r="D35">
        <v>0.634231087155188</v>
      </c>
      <c r="E35">
        <v>40.635721702762</v>
      </c>
      <c r="F35">
        <v>144.291879931133</v>
      </c>
      <c r="G35">
        <v>3643.64031915605</v>
      </c>
      <c r="H35">
        <v>0.495862385855102</v>
      </c>
      <c r="I35">
        <v>0.271535619524778</v>
      </c>
      <c r="J35">
        <v>8.64114163065715</v>
      </c>
      <c r="K35">
        <v>2.94163421423598</v>
      </c>
    </row>
    <row r="36" spans="1:11">
      <c r="A36">
        <v>34</v>
      </c>
      <c r="B36">
        <v>4.81943900168367</v>
      </c>
      <c r="C36">
        <v>181.051734609063</v>
      </c>
      <c r="D36">
        <v>0.634327878850802</v>
      </c>
      <c r="E36">
        <v>41.2938943558999</v>
      </c>
      <c r="F36">
        <v>138.129929832997</v>
      </c>
      <c r="G36">
        <v>3490.59026579074</v>
      </c>
      <c r="H36">
        <v>0.49947225355821</v>
      </c>
      <c r="I36">
        <v>0.277833253114665</v>
      </c>
      <c r="J36">
        <v>8.88770493011713</v>
      </c>
      <c r="K36">
        <v>2.94163421423598</v>
      </c>
    </row>
    <row r="37" spans="1:11">
      <c r="A37">
        <v>35</v>
      </c>
      <c r="B37">
        <v>4.83752273722961</v>
      </c>
      <c r="C37">
        <v>179.598894710298</v>
      </c>
      <c r="D37">
        <v>0.634258597852952</v>
      </c>
      <c r="E37">
        <v>41.1485503990698</v>
      </c>
      <c r="F37">
        <v>139.24731239595</v>
      </c>
      <c r="G37">
        <v>3524.97375770677</v>
      </c>
      <c r="H37">
        <v>0.5017922940898</v>
      </c>
      <c r="I37">
        <v>0.276522139135744</v>
      </c>
      <c r="J37">
        <v>8.84995194329679</v>
      </c>
      <c r="K37">
        <v>2.94163421423598</v>
      </c>
    </row>
    <row r="38" spans="1:11">
      <c r="A38">
        <v>36</v>
      </c>
      <c r="B38">
        <v>4.99892453193924</v>
      </c>
      <c r="C38">
        <v>189.346110229912</v>
      </c>
      <c r="D38">
        <v>0.634349936613235</v>
      </c>
      <c r="E38">
        <v>41.9486629825598</v>
      </c>
      <c r="F38">
        <v>132.079097729157</v>
      </c>
      <c r="G38">
        <v>3322.02306983543</v>
      </c>
      <c r="H38">
        <v>0.509984207284854</v>
      </c>
      <c r="I38">
        <v>0.284129246353321</v>
      </c>
      <c r="J38">
        <v>9.12200025031157</v>
      </c>
      <c r="K38">
        <v>2.94163421423598</v>
      </c>
    </row>
    <row r="39" spans="1:11">
      <c r="A39">
        <v>37</v>
      </c>
      <c r="B39">
        <v>5.35014414036198</v>
      </c>
      <c r="C39">
        <v>199.714187189381</v>
      </c>
      <c r="D39">
        <v>0.634228546877647</v>
      </c>
      <c r="E39">
        <v>42.699303274077</v>
      </c>
      <c r="F39">
        <v>125.222267629778</v>
      </c>
      <c r="G39">
        <v>3129.61848698648</v>
      </c>
      <c r="H39">
        <v>0.531496567577321</v>
      </c>
      <c r="I39">
        <v>0.291407205622164</v>
      </c>
      <c r="J39">
        <v>9.42208434281421</v>
      </c>
      <c r="K39">
        <v>2.94163421423598</v>
      </c>
    </row>
    <row r="40" spans="1:11">
      <c r="A40">
        <v>38</v>
      </c>
      <c r="B40">
        <v>5.61820271832598</v>
      </c>
      <c r="C40">
        <v>209.545510004801</v>
      </c>
      <c r="D40">
        <v>0.634238516136191</v>
      </c>
      <c r="E40">
        <v>43.4566436655815</v>
      </c>
      <c r="F40">
        <v>119.347169009344</v>
      </c>
      <c r="G40">
        <v>2979.89131812522</v>
      </c>
      <c r="H40">
        <v>0.545098747477875</v>
      </c>
      <c r="I40">
        <v>0.298429337821671</v>
      </c>
      <c r="J40">
        <v>9.7039607091</v>
      </c>
      <c r="K40">
        <v>2.94163421423598</v>
      </c>
    </row>
    <row r="41" spans="1:11">
      <c r="A41">
        <v>39</v>
      </c>
      <c r="B41">
        <v>5.88725967333273</v>
      </c>
      <c r="C41">
        <v>220.342189836175</v>
      </c>
      <c r="D41">
        <v>0.634269942544611</v>
      </c>
      <c r="E41">
        <v>44.3041067696419</v>
      </c>
      <c r="F41">
        <v>113.499205105869</v>
      </c>
      <c r="G41">
        <v>2835.5501199782</v>
      </c>
      <c r="H41">
        <v>0.557374123643359</v>
      </c>
      <c r="I41">
        <v>0.306062940829198</v>
      </c>
      <c r="J41">
        <v>10.0043988785094</v>
      </c>
      <c r="K41">
        <v>2.94163421423598</v>
      </c>
    </row>
    <row r="42" spans="1:11">
      <c r="A42">
        <v>40</v>
      </c>
      <c r="B42">
        <v>6.08009673960507</v>
      </c>
      <c r="C42">
        <v>221.510723645915</v>
      </c>
      <c r="D42">
        <v>0.634099672880255</v>
      </c>
      <c r="E42">
        <v>44.2906728019229</v>
      </c>
      <c r="F42">
        <v>112.900463625719</v>
      </c>
      <c r="G42">
        <v>2804.54736207677</v>
      </c>
      <c r="H42">
        <v>0.571903466844431</v>
      </c>
      <c r="I42">
        <v>0.306252024073883</v>
      </c>
      <c r="J42">
        <v>10.0388985867558</v>
      </c>
      <c r="K42">
        <v>2.94163421423598</v>
      </c>
    </row>
    <row r="43" spans="1:11">
      <c r="A43">
        <v>41</v>
      </c>
      <c r="B43">
        <v>6.1208997917707</v>
      </c>
      <c r="C43">
        <v>220.925738365181</v>
      </c>
      <c r="D43">
        <v>0.634018932066628</v>
      </c>
      <c r="E43">
        <v>44.213512645694</v>
      </c>
      <c r="F43">
        <v>113.199410728477</v>
      </c>
      <c r="G43">
        <v>2809.03436461195</v>
      </c>
      <c r="H43">
        <v>0.57514613364439</v>
      </c>
      <c r="I43">
        <v>0.305656662614316</v>
      </c>
      <c r="J43">
        <v>10.0265227361834</v>
      </c>
      <c r="K43">
        <v>2.94163421423598</v>
      </c>
    </row>
    <row r="44" spans="1:11">
      <c r="A44">
        <v>42</v>
      </c>
      <c r="B44">
        <v>6.34034173185661</v>
      </c>
      <c r="C44">
        <v>231.903923221498</v>
      </c>
      <c r="D44">
        <v>0.634114711678398</v>
      </c>
      <c r="E44">
        <v>45.1032071608254</v>
      </c>
      <c r="F44">
        <v>107.840622315845</v>
      </c>
      <c r="G44">
        <v>2680.37030001741</v>
      </c>
      <c r="H44">
        <v>0.583365982179868</v>
      </c>
      <c r="I44">
        <v>0.313412084934223</v>
      </c>
      <c r="J44">
        <v>10.3179913529915</v>
      </c>
      <c r="K44">
        <v>2.94163421423598</v>
      </c>
    </row>
    <row r="45" spans="1:11">
      <c r="A45">
        <v>43</v>
      </c>
      <c r="B45">
        <v>6.39335091240464</v>
      </c>
      <c r="C45">
        <v>236.903439567366</v>
      </c>
      <c r="D45">
        <v>0.634191941374284</v>
      </c>
      <c r="E45">
        <v>45.5362731425625</v>
      </c>
      <c r="F45">
        <v>105.564796540579</v>
      </c>
      <c r="G45">
        <v>2627.48318390873</v>
      </c>
      <c r="H45">
        <v>0.583530185730894</v>
      </c>
      <c r="I45">
        <v>0.31704899003051</v>
      </c>
      <c r="J45">
        <v>10.4442579493059</v>
      </c>
      <c r="K45">
        <v>2.94163421423598</v>
      </c>
    </row>
    <row r="46" spans="1:11">
      <c r="A46">
        <v>44</v>
      </c>
      <c r="B46">
        <v>6.43576821012199</v>
      </c>
      <c r="C46">
        <v>236.431313254385</v>
      </c>
      <c r="D46">
        <v>0.634130812733625</v>
      </c>
      <c r="E46">
        <v>45.4689496517598</v>
      </c>
      <c r="F46">
        <v>105.775597375228</v>
      </c>
      <c r="G46">
        <v>2631.11088042684</v>
      </c>
      <c r="H46">
        <v>0.586765434761979</v>
      </c>
      <c r="I46">
        <v>0.316553182044443</v>
      </c>
      <c r="J46">
        <v>10.4366785374362</v>
      </c>
      <c r="K46">
        <v>2.94163421423598</v>
      </c>
    </row>
    <row r="47" spans="1:11">
      <c r="A47">
        <v>45</v>
      </c>
      <c r="B47">
        <v>6.64963656704933</v>
      </c>
      <c r="C47">
        <v>245.023622968444</v>
      </c>
      <c r="D47">
        <v>0.634134971710426</v>
      </c>
      <c r="E47">
        <v>46.137896391265</v>
      </c>
      <c r="F47">
        <v>102.06633586882</v>
      </c>
      <c r="G47">
        <v>2538.33874946407</v>
      </c>
      <c r="H47">
        <v>0.596075020478712</v>
      </c>
      <c r="I47">
        <v>0.322292639579563</v>
      </c>
      <c r="J47">
        <v>10.6556800354109</v>
      </c>
      <c r="K47">
        <v>2.94163421423598</v>
      </c>
    </row>
    <row r="48" spans="1:11">
      <c r="A48">
        <v>46</v>
      </c>
      <c r="B48">
        <v>6.91906126792575</v>
      </c>
      <c r="C48">
        <v>251.339343130577</v>
      </c>
      <c r="D48">
        <v>0.634045031375557</v>
      </c>
      <c r="E48">
        <v>46.5567597090814</v>
      </c>
      <c r="F48">
        <v>99.501586525193</v>
      </c>
      <c r="G48">
        <v>2462.99865870684</v>
      </c>
      <c r="H48">
        <v>0.611438036748686</v>
      </c>
      <c r="I48">
        <v>0.32603564963717</v>
      </c>
      <c r="J48">
        <v>10.8160252128151</v>
      </c>
      <c r="K48">
        <v>2.94163421423598</v>
      </c>
    </row>
    <row r="49" spans="1:11">
      <c r="A49">
        <v>47</v>
      </c>
      <c r="B49">
        <v>7.10541622930991</v>
      </c>
      <c r="C49">
        <v>253.887451557396</v>
      </c>
      <c r="D49">
        <v>0.633938688984137</v>
      </c>
      <c r="E49">
        <v>46.6855360815415</v>
      </c>
      <c r="F49">
        <v>98.5029517775853</v>
      </c>
      <c r="G49">
        <v>2433.19522498605</v>
      </c>
      <c r="H49">
        <v>0.622246120329517</v>
      </c>
      <c r="I49">
        <v>0.327304546741983</v>
      </c>
      <c r="J49">
        <v>10.8891848026422</v>
      </c>
      <c r="K49">
        <v>2.94163421423598</v>
      </c>
    </row>
    <row r="50" spans="1:11">
      <c r="A50">
        <v>48</v>
      </c>
      <c r="B50">
        <v>7.15609284797323</v>
      </c>
      <c r="C50">
        <v>254.004035353006</v>
      </c>
      <c r="D50">
        <v>0.633891251567374</v>
      </c>
      <c r="E50">
        <v>46.6684927016606</v>
      </c>
      <c r="F50">
        <v>98.4577404958786</v>
      </c>
      <c r="G50">
        <v>2430.31535733193</v>
      </c>
      <c r="H50">
        <v>0.62541174355048</v>
      </c>
      <c r="I50">
        <v>0.327231551331259</v>
      </c>
      <c r="J50">
        <v>10.8968604150297</v>
      </c>
      <c r="K50">
        <v>2.94163421423598</v>
      </c>
    </row>
    <row r="51" spans="1:11">
      <c r="A51">
        <v>49</v>
      </c>
      <c r="B51">
        <v>7.46733288783862</v>
      </c>
      <c r="C51">
        <v>266.438625892554</v>
      </c>
      <c r="D51">
        <v>0.633932410859656</v>
      </c>
      <c r="E51">
        <v>47.6328105806582</v>
      </c>
      <c r="F51">
        <v>93.8627547485455</v>
      </c>
      <c r="G51">
        <v>2317.96932956242</v>
      </c>
      <c r="H51">
        <v>0.638121778468869</v>
      </c>
      <c r="I51">
        <v>0.335237334578809</v>
      </c>
      <c r="J51">
        <v>11.1976094075417</v>
      </c>
      <c r="K51">
        <v>2.94163421423598</v>
      </c>
    </row>
    <row r="52" spans="1:11">
      <c r="A52">
        <v>50</v>
      </c>
      <c r="B52">
        <v>7.75205880519461</v>
      </c>
      <c r="C52">
        <v>276.42671949676</v>
      </c>
      <c r="D52">
        <v>0.63392041534532</v>
      </c>
      <c r="E52">
        <v>48.3872622022692</v>
      </c>
      <c r="F52">
        <v>90.4712230540557</v>
      </c>
      <c r="G52">
        <v>2234.09007900887</v>
      </c>
      <c r="H52">
        <v>0.650235456574672</v>
      </c>
      <c r="I52">
        <v>0.34143064249287</v>
      </c>
      <c r="J52">
        <v>11.4347195919548</v>
      </c>
      <c r="K52">
        <v>2.94163421423598</v>
      </c>
    </row>
    <row r="53" spans="1:11">
      <c r="A53">
        <v>51</v>
      </c>
      <c r="B53">
        <v>8.08468213596475</v>
      </c>
      <c r="C53">
        <v>286.938296039487</v>
      </c>
      <c r="D53">
        <v>0.633886574097532</v>
      </c>
      <c r="E53">
        <v>49.1608653659743</v>
      </c>
      <c r="F53">
        <v>87.1569384180447</v>
      </c>
      <c r="G53">
        <v>2150.30165164786</v>
      </c>
      <c r="H53">
        <v>0.66486563380843</v>
      </c>
      <c r="I53">
        <v>0.347725764284007</v>
      </c>
      <c r="J53">
        <v>11.679859043494</v>
      </c>
      <c r="K53">
        <v>2.94163421423598</v>
      </c>
    </row>
    <row r="54" spans="1:11">
      <c r="A54">
        <v>52</v>
      </c>
      <c r="B54">
        <v>8.31473875176263</v>
      </c>
      <c r="C54">
        <v>295.487804615624</v>
      </c>
      <c r="D54">
        <v>0.633908165924</v>
      </c>
      <c r="E54">
        <v>49.8178812617646</v>
      </c>
      <c r="F54">
        <v>84.6351795473387</v>
      </c>
      <c r="G54">
        <v>2092.25103868459</v>
      </c>
      <c r="H54">
        <v>0.673369479263752</v>
      </c>
      <c r="I54">
        <v>0.352918558689086</v>
      </c>
      <c r="J54">
        <v>11.8739286345584</v>
      </c>
      <c r="K54">
        <v>2.94163421423598</v>
      </c>
    </row>
    <row r="55" spans="1:11">
      <c r="A55">
        <v>53</v>
      </c>
      <c r="B55">
        <v>8.34159085700806</v>
      </c>
      <c r="C55">
        <v>302.584436946235</v>
      </c>
      <c r="D55">
        <v>0.634030618176572</v>
      </c>
      <c r="E55">
        <v>50.4495305804727</v>
      </c>
      <c r="F55">
        <v>82.6501972477055</v>
      </c>
      <c r="G55">
        <v>2049.70690864583</v>
      </c>
      <c r="H55">
        <v>0.67072890273588</v>
      </c>
      <c r="I55">
        <v>0.357638204873266</v>
      </c>
      <c r="J55">
        <v>12.0108402434086</v>
      </c>
      <c r="K55">
        <v>2.94163421423598</v>
      </c>
    </row>
    <row r="56" spans="1:11">
      <c r="A56">
        <v>54</v>
      </c>
      <c r="B56">
        <v>8.43495159992371</v>
      </c>
      <c r="C56">
        <v>307.995733370104</v>
      </c>
      <c r="D56">
        <v>0.634113313988462</v>
      </c>
      <c r="E56">
        <v>50.8950803121302</v>
      </c>
      <c r="F56">
        <v>81.198083895664</v>
      </c>
      <c r="G56">
        <v>2018.85809403387</v>
      </c>
      <c r="H56">
        <v>0.672647232000758</v>
      </c>
      <c r="I56">
        <v>0.361007930740873</v>
      </c>
      <c r="J56">
        <v>12.1233180440069</v>
      </c>
      <c r="K56">
        <v>2.94163421423598</v>
      </c>
    </row>
    <row r="57" spans="1:11">
      <c r="A57">
        <v>55</v>
      </c>
      <c r="B57">
        <v>8.48185016987312</v>
      </c>
      <c r="C57">
        <v>307.486789448537</v>
      </c>
      <c r="D57">
        <v>0.634065895896853</v>
      </c>
      <c r="E57">
        <v>50.8264149011156</v>
      </c>
      <c r="F57">
        <v>81.3324807954973</v>
      </c>
      <c r="G57">
        <v>2022.94090992281</v>
      </c>
      <c r="H57">
        <v>0.675439528555287</v>
      </c>
      <c r="I57">
        <v>0.36054985844551</v>
      </c>
      <c r="J57">
        <v>12.1214486161485</v>
      </c>
      <c r="K57">
        <v>2.94163421423598</v>
      </c>
    </row>
    <row r="58" spans="1:11">
      <c r="A58">
        <v>56</v>
      </c>
      <c r="B58">
        <v>8.76661516592906</v>
      </c>
      <c r="C58">
        <v>317.027812011768</v>
      </c>
      <c r="D58">
        <v>0.634041018742882</v>
      </c>
      <c r="E58">
        <v>51.5244930555838</v>
      </c>
      <c r="F58">
        <v>78.8847616838232</v>
      </c>
      <c r="G58">
        <v>1955.23105282602</v>
      </c>
      <c r="H58">
        <v>0.688298566142356</v>
      </c>
      <c r="I58">
        <v>0.365967594353748</v>
      </c>
      <c r="J58">
        <v>12.3182328212962</v>
      </c>
      <c r="K58">
        <v>2.94163421423598</v>
      </c>
    </row>
    <row r="59" spans="1:11">
      <c r="A59">
        <v>57</v>
      </c>
      <c r="B59">
        <v>9.03634335002716</v>
      </c>
      <c r="C59">
        <v>325.918773167716</v>
      </c>
      <c r="D59">
        <v>0.634030526316215</v>
      </c>
      <c r="E59">
        <v>52.1789787505432</v>
      </c>
      <c r="F59">
        <v>76.7328103092205</v>
      </c>
      <c r="G59">
        <v>1899.8810570199</v>
      </c>
      <c r="H59">
        <v>0.699563366766584</v>
      </c>
      <c r="I59">
        <v>0.370969703717759</v>
      </c>
      <c r="J59">
        <v>12.5015221321459</v>
      </c>
      <c r="K59">
        <v>2.94163421423598</v>
      </c>
    </row>
    <row r="60" spans="1:11">
      <c r="A60">
        <v>58</v>
      </c>
      <c r="B60">
        <v>9.21258277244013</v>
      </c>
      <c r="C60">
        <v>335.875935566622</v>
      </c>
      <c r="D60">
        <v>0.634089239670821</v>
      </c>
      <c r="E60">
        <v>52.9824579170955</v>
      </c>
      <c r="F60">
        <v>74.4580386668746</v>
      </c>
      <c r="G60">
        <v>1846.11312605594</v>
      </c>
      <c r="H60">
        <v>0.704336164816182</v>
      </c>
      <c r="I60">
        <v>0.376861156771181</v>
      </c>
      <c r="J60">
        <v>12.6878014660089</v>
      </c>
      <c r="K60">
        <v>2.94163421423598</v>
      </c>
    </row>
    <row r="61" spans="1:11">
      <c r="A61">
        <v>59</v>
      </c>
      <c r="B61">
        <v>9.23659567747965</v>
      </c>
      <c r="C61">
        <v>340.76107554111</v>
      </c>
      <c r="D61">
        <v>0.634165096146912</v>
      </c>
      <c r="E61">
        <v>53.4103289260139</v>
      </c>
      <c r="F61">
        <v>73.3906105853782</v>
      </c>
      <c r="G61">
        <v>1822.00460070182</v>
      </c>
      <c r="H61">
        <v>0.702986603090753</v>
      </c>
      <c r="I61">
        <v>0.379893437904984</v>
      </c>
      <c r="J61">
        <v>12.7692988447799</v>
      </c>
      <c r="K61">
        <v>2.94163421423598</v>
      </c>
    </row>
    <row r="62" spans="1:11">
      <c r="A62">
        <v>60</v>
      </c>
      <c r="B62">
        <v>9.20398520970966</v>
      </c>
      <c r="C62">
        <v>341.259659466379</v>
      </c>
      <c r="D62">
        <v>0.634201621222129</v>
      </c>
      <c r="E62">
        <v>53.4735256508341</v>
      </c>
      <c r="F62">
        <v>73.2833861371069</v>
      </c>
      <c r="G62">
        <v>1820.53784141147</v>
      </c>
      <c r="H62">
        <v>0.70073540281548</v>
      </c>
      <c r="I62">
        <v>0.380301661553599</v>
      </c>
      <c r="J62">
        <v>12.7730562900185</v>
      </c>
      <c r="K62">
        <v>2.94163421423598</v>
      </c>
    </row>
    <row r="63" spans="1:11">
      <c r="A63">
        <v>61</v>
      </c>
      <c r="B63">
        <v>9.58513687137932</v>
      </c>
      <c r="C63">
        <v>351.698816044426</v>
      </c>
      <c r="D63">
        <v>0.634121405639074</v>
      </c>
      <c r="E63">
        <v>54.2041673596731</v>
      </c>
      <c r="F63">
        <v>71.1081819352306</v>
      </c>
      <c r="G63">
        <v>1763.24068163053</v>
      </c>
      <c r="H63">
        <v>0.717424407561432</v>
      </c>
      <c r="I63">
        <v>0.385773758407195</v>
      </c>
      <c r="J63">
        <v>12.9833322327013</v>
      </c>
      <c r="K63">
        <v>2.94163421423598</v>
      </c>
    </row>
    <row r="64" spans="1:11">
      <c r="A64">
        <v>62</v>
      </c>
      <c r="B64">
        <v>9.86010760843586</v>
      </c>
      <c r="C64">
        <v>361.198237799306</v>
      </c>
      <c r="D64">
        <v>0.634116701203773</v>
      </c>
      <c r="E64">
        <v>54.9089727798454</v>
      </c>
      <c r="F64">
        <v>69.2380548423049</v>
      </c>
      <c r="G64">
        <v>1716.23019545504</v>
      </c>
      <c r="H64">
        <v>0.728047547380197</v>
      </c>
      <c r="I64">
        <v>0.390889741829964</v>
      </c>
      <c r="J64">
        <v>13.1615507719123</v>
      </c>
      <c r="K64">
        <v>2.94163421423598</v>
      </c>
    </row>
    <row r="65" spans="1:11">
      <c r="A65">
        <v>63</v>
      </c>
      <c r="B65">
        <v>10.1594344741505</v>
      </c>
      <c r="C65">
        <v>372.836939087229</v>
      </c>
      <c r="D65">
        <v>0.634131655149476</v>
      </c>
      <c r="E65">
        <v>55.7928497739312</v>
      </c>
      <c r="F65">
        <v>67.0766782361154</v>
      </c>
      <c r="G65">
        <v>1663.05178213697</v>
      </c>
      <c r="H65">
        <v>0.738638599816227</v>
      </c>
      <c r="I65">
        <v>0.397174092965961</v>
      </c>
      <c r="J65">
        <v>13.3695272152092</v>
      </c>
      <c r="K65">
        <v>2.94163421423598</v>
      </c>
    </row>
    <row r="66" spans="1:11">
      <c r="A66">
        <v>64</v>
      </c>
      <c r="B66">
        <v>10.4166948944836</v>
      </c>
      <c r="C66">
        <v>381.368377589858</v>
      </c>
      <c r="D66">
        <v>0.634111377845871</v>
      </c>
      <c r="E66">
        <v>56.4168786222625</v>
      </c>
      <c r="F66">
        <v>65.5761328606741</v>
      </c>
      <c r="G66">
        <v>1624.2896639713</v>
      </c>
      <c r="H66">
        <v>0.748685519412593</v>
      </c>
      <c r="I66">
        <v>0.401604636272578</v>
      </c>
      <c r="J66">
        <v>13.5221860512438</v>
      </c>
      <c r="K66">
        <v>2.94163421423598</v>
      </c>
    </row>
    <row r="67" spans="1:11">
      <c r="A67">
        <v>65</v>
      </c>
      <c r="B67">
        <v>10.695610883719</v>
      </c>
      <c r="C67">
        <v>385.230092148651</v>
      </c>
      <c r="D67">
        <v>0.63401494545801</v>
      </c>
      <c r="E67">
        <v>56.6120290539206</v>
      </c>
      <c r="F67">
        <v>64.918769087338</v>
      </c>
      <c r="G67">
        <v>1604.2793415187</v>
      </c>
      <c r="H67">
        <v>0.762063657558601</v>
      </c>
      <c r="I67">
        <v>0.403166340026978</v>
      </c>
      <c r="J67">
        <v>13.6127411393855</v>
      </c>
      <c r="K67">
        <v>2.94163421423598</v>
      </c>
    </row>
    <row r="68" spans="1:11">
      <c r="A68">
        <v>66</v>
      </c>
      <c r="B68">
        <v>10.8725990536837</v>
      </c>
      <c r="C68">
        <v>389.009837063292</v>
      </c>
      <c r="D68">
        <v>0.63394424792417</v>
      </c>
      <c r="E68">
        <v>56.8535081106737</v>
      </c>
      <c r="F68">
        <v>64.2879974102643</v>
      </c>
      <c r="G68">
        <v>1586.02024758217</v>
      </c>
      <c r="H68">
        <v>0.769900138228381</v>
      </c>
      <c r="I68">
        <v>0.404935568145954</v>
      </c>
      <c r="J68">
        <v>13.687139401108</v>
      </c>
      <c r="K68">
        <v>2.94163421423598</v>
      </c>
    </row>
    <row r="69" spans="1:11">
      <c r="A69">
        <v>67</v>
      </c>
      <c r="B69">
        <v>10.9937065000081</v>
      </c>
      <c r="C69">
        <v>397.654089728432</v>
      </c>
      <c r="D69">
        <v>0.634026242755184</v>
      </c>
      <c r="E69">
        <v>57.5658309921521</v>
      </c>
      <c r="F69">
        <v>62.890497152365</v>
      </c>
      <c r="G69">
        <v>1555.32618493412</v>
      </c>
      <c r="H69">
        <v>0.77161344081283</v>
      </c>
      <c r="I69">
        <v>0.409731098352605</v>
      </c>
      <c r="J69">
        <v>13.8192184683585</v>
      </c>
      <c r="K69">
        <v>2.94163421423598</v>
      </c>
    </row>
    <row r="70" spans="1:11">
      <c r="A70">
        <v>68</v>
      </c>
      <c r="B70">
        <v>11.2812285445139</v>
      </c>
      <c r="C70">
        <v>408.438707575843</v>
      </c>
      <c r="D70">
        <v>0.634028491230274</v>
      </c>
      <c r="E70">
        <v>58.3757281359901</v>
      </c>
      <c r="F70">
        <v>61.2299053293043</v>
      </c>
      <c r="G70">
        <v>1514.30226991173</v>
      </c>
      <c r="H70">
        <v>0.781493131823433</v>
      </c>
      <c r="I70">
        <v>0.415264276432054</v>
      </c>
      <c r="J70">
        <v>13.9969185933567</v>
      </c>
      <c r="K70">
        <v>2.94163421423598</v>
      </c>
    </row>
    <row r="71" spans="1:11">
      <c r="A71">
        <v>69</v>
      </c>
      <c r="B71">
        <v>11.5477069665261</v>
      </c>
      <c r="C71">
        <v>418.398047849508</v>
      </c>
      <c r="D71">
        <v>0.634024090497918</v>
      </c>
      <c r="E71">
        <v>59.1212899641174</v>
      </c>
      <c r="F71">
        <v>59.7724189351082</v>
      </c>
      <c r="G71">
        <v>1477.79466354311</v>
      </c>
      <c r="H71">
        <v>0.790661497316257</v>
      </c>
      <c r="I71">
        <v>0.420301934721971</v>
      </c>
      <c r="J71">
        <v>14.1569290984746</v>
      </c>
      <c r="K71">
        <v>2.94163421423598</v>
      </c>
    </row>
    <row r="72" spans="1:11">
      <c r="A72">
        <v>70</v>
      </c>
      <c r="B72">
        <v>11.8602363107171</v>
      </c>
      <c r="C72">
        <v>425.545554902738</v>
      </c>
      <c r="D72">
        <v>0.633967573492589</v>
      </c>
      <c r="E72">
        <v>59.5918636772974</v>
      </c>
      <c r="F72">
        <v>58.7684752186125</v>
      </c>
      <c r="G72">
        <v>1450.74526869783</v>
      </c>
      <c r="H72">
        <v>0.803431155469517</v>
      </c>
      <c r="I72">
        <v>0.423577236598081</v>
      </c>
      <c r="J72">
        <v>14.2870279676072</v>
      </c>
      <c r="K72">
        <v>2.94163421423598</v>
      </c>
    </row>
    <row r="73" spans="1:11">
      <c r="A73">
        <v>71</v>
      </c>
      <c r="B73">
        <v>12.0371043817538</v>
      </c>
      <c r="C73">
        <v>427.558209217262</v>
      </c>
      <c r="D73">
        <v>0.633901783283098</v>
      </c>
      <c r="E73">
        <v>59.678248810849</v>
      </c>
      <c r="F73">
        <v>58.4918330616925</v>
      </c>
      <c r="G73">
        <v>1441.84036868362</v>
      </c>
      <c r="H73">
        <v>0.811447989684938</v>
      </c>
      <c r="I73">
        <v>0.424276821175661</v>
      </c>
      <c r="J73">
        <v>14.3361785670748</v>
      </c>
      <c r="K73">
        <v>2.94163421423598</v>
      </c>
    </row>
    <row r="74" spans="1:11">
      <c r="A74">
        <v>72</v>
      </c>
      <c r="B74">
        <v>12.0744705877747</v>
      </c>
      <c r="C74">
        <v>427.007504272413</v>
      </c>
      <c r="D74">
        <v>0.633872424437626</v>
      </c>
      <c r="E74">
        <v>59.6123883292598</v>
      </c>
      <c r="F74">
        <v>58.5672690701421</v>
      </c>
      <c r="G74">
        <v>1443.65295832119</v>
      </c>
      <c r="H74">
        <v>0.813332922007224</v>
      </c>
      <c r="I74">
        <v>0.423885623568383</v>
      </c>
      <c r="J74">
        <v>14.3357477517909</v>
      </c>
      <c r="K74">
        <v>2.94163421423598</v>
      </c>
    </row>
    <row r="75" spans="1:11">
      <c r="A75">
        <v>73</v>
      </c>
      <c r="B75">
        <v>12.3237513891469</v>
      </c>
      <c r="C75">
        <v>438.975696450908</v>
      </c>
      <c r="D75">
        <v>0.633924980949524</v>
      </c>
      <c r="E75">
        <v>60.5426960150855</v>
      </c>
      <c r="F75">
        <v>56.9704965443093</v>
      </c>
      <c r="G75">
        <v>1404.79709030064</v>
      </c>
      <c r="H75">
        <v>0.820521491950495</v>
      </c>
      <c r="I75">
        <v>0.429977399311058</v>
      </c>
      <c r="J75">
        <v>14.509086343122</v>
      </c>
      <c r="K75">
        <v>2.94163421423598</v>
      </c>
    </row>
    <row r="76" spans="1:11">
      <c r="A76">
        <v>74</v>
      </c>
      <c r="B76">
        <v>12.5800100348088</v>
      </c>
      <c r="C76">
        <v>448.129630043855</v>
      </c>
      <c r="D76">
        <v>0.633919872393755</v>
      </c>
      <c r="E76">
        <v>61.2216794958291</v>
      </c>
      <c r="F76">
        <v>55.8067615284552</v>
      </c>
      <c r="G76">
        <v>1376.04960799041</v>
      </c>
      <c r="H76">
        <v>0.828995478337585</v>
      </c>
      <c r="I76">
        <v>0.434431636191894</v>
      </c>
      <c r="J76">
        <v>14.6482684400867</v>
      </c>
      <c r="K76">
        <v>2.94163421423598</v>
      </c>
    </row>
    <row r="77" spans="1:11">
      <c r="A77">
        <v>75</v>
      </c>
      <c r="B77">
        <v>12.9263182622928</v>
      </c>
      <c r="C77">
        <v>458.87530875989</v>
      </c>
      <c r="D77">
        <v>0.633894027431901</v>
      </c>
      <c r="E77">
        <v>61.9946274869048</v>
      </c>
      <c r="F77">
        <v>54.4999108042621</v>
      </c>
      <c r="G77">
        <v>1343.14700589972</v>
      </c>
      <c r="H77">
        <v>0.841034083300964</v>
      </c>
      <c r="I77">
        <v>0.439494948406286</v>
      </c>
      <c r="J77">
        <v>14.8149000678816</v>
      </c>
      <c r="K77">
        <v>2.94163421423598</v>
      </c>
    </row>
    <row r="78" spans="1:11">
      <c r="A78">
        <v>76</v>
      </c>
      <c r="B78">
        <v>13.2089412031529</v>
      </c>
      <c r="C78">
        <v>469.021318366167</v>
      </c>
      <c r="D78">
        <v>0.633896691906941</v>
      </c>
      <c r="E78">
        <v>62.7473155358853</v>
      </c>
      <c r="F78">
        <v>53.3209524138685</v>
      </c>
      <c r="G78">
        <v>1314.31673800041</v>
      </c>
      <c r="H78">
        <v>0.850068231240137</v>
      </c>
      <c r="I78">
        <v>0.444329795281995</v>
      </c>
      <c r="J78">
        <v>14.9624264923208</v>
      </c>
      <c r="K78">
        <v>2.94163421423598</v>
      </c>
    </row>
    <row r="79" spans="1:11">
      <c r="A79">
        <v>77</v>
      </c>
      <c r="B79">
        <v>13.303717847065</v>
      </c>
      <c r="C79">
        <v>478.075369377398</v>
      </c>
      <c r="D79">
        <v>0.633965153916525</v>
      </c>
      <c r="E79">
        <v>63.498685175581</v>
      </c>
      <c r="F79">
        <v>52.3111312558546</v>
      </c>
      <c r="G79">
        <v>1291.40066583609</v>
      </c>
      <c r="H79">
        <v>0.850602909551998</v>
      </c>
      <c r="I79">
        <v>0.448964156522722</v>
      </c>
      <c r="J79">
        <v>15.0674082870685</v>
      </c>
      <c r="K79">
        <v>2.94163421423598</v>
      </c>
    </row>
    <row r="80" spans="1:11">
      <c r="A80">
        <v>78</v>
      </c>
      <c r="B80">
        <v>13.4252519272911</v>
      </c>
      <c r="C80">
        <v>484.870615543616</v>
      </c>
      <c r="D80">
        <v>0.634017104120893</v>
      </c>
      <c r="E80">
        <v>64.0372117450504</v>
      </c>
      <c r="F80">
        <v>51.5780140020521</v>
      </c>
      <c r="G80">
        <v>1274.46210054339</v>
      </c>
      <c r="H80">
        <v>0.853319907289091</v>
      </c>
      <c r="I80">
        <v>0.452299202804275</v>
      </c>
      <c r="J80">
        <v>15.1523654524513</v>
      </c>
      <c r="K80">
        <v>2.94163421423598</v>
      </c>
    </row>
    <row r="81" spans="1:11">
      <c r="A81">
        <v>79</v>
      </c>
      <c r="B81">
        <v>13.72200649687</v>
      </c>
      <c r="C81">
        <v>490.833670564001</v>
      </c>
      <c r="D81">
        <v>0.633947389570351</v>
      </c>
      <c r="E81">
        <v>64.4092414661128</v>
      </c>
      <c r="F81">
        <v>50.9514014573523</v>
      </c>
      <c r="G81">
        <v>1256.89149310964</v>
      </c>
      <c r="H81">
        <v>0.864964511087332</v>
      </c>
      <c r="I81">
        <v>0.454755927442602</v>
      </c>
      <c r="J81">
        <v>15.2539557193931</v>
      </c>
      <c r="K81">
        <v>2.94163421423598</v>
      </c>
    </row>
    <row r="82" spans="1:11">
      <c r="A82">
        <v>80</v>
      </c>
      <c r="B82">
        <v>14.0514096036752</v>
      </c>
      <c r="C82">
        <v>501.490299729111</v>
      </c>
      <c r="D82">
        <v>0.633934056373214</v>
      </c>
      <c r="E82">
        <v>65.1799991782649</v>
      </c>
      <c r="F82">
        <v>49.8686882103226</v>
      </c>
      <c r="G82">
        <v>1229.73509992827</v>
      </c>
      <c r="H82">
        <v>0.875802670103634</v>
      </c>
      <c r="I82">
        <v>0.45958554113945</v>
      </c>
      <c r="J82">
        <v>15.4032451541753</v>
      </c>
      <c r="K82">
        <v>2.94163421423598</v>
      </c>
    </row>
    <row r="83" spans="1:11">
      <c r="A83">
        <v>81</v>
      </c>
      <c r="B83">
        <v>14.357659754069</v>
      </c>
      <c r="C83">
        <v>511.407716681694</v>
      </c>
      <c r="D83">
        <v>0.633926543098731</v>
      </c>
      <c r="E83">
        <v>65.8974018793149</v>
      </c>
      <c r="F83">
        <v>48.9016152512574</v>
      </c>
      <c r="G83">
        <v>1205.6172051081</v>
      </c>
      <c r="H83">
        <v>0.885716833793998</v>
      </c>
      <c r="I83">
        <v>0.464037614849101</v>
      </c>
      <c r="J83">
        <v>15.539284321828</v>
      </c>
      <c r="K83">
        <v>2.94163421423598</v>
      </c>
    </row>
    <row r="84" spans="1:11">
      <c r="A84">
        <v>82</v>
      </c>
      <c r="B84">
        <v>14.5385298747223</v>
      </c>
      <c r="C84">
        <v>521.387442944919</v>
      </c>
      <c r="D84">
        <v>0.633963329580653</v>
      </c>
      <c r="E84">
        <v>66.6831750363463</v>
      </c>
      <c r="F84">
        <v>47.9656035757927</v>
      </c>
      <c r="G84">
        <v>1183.49161253327</v>
      </c>
      <c r="H84">
        <v>0.889809143320014</v>
      </c>
      <c r="I84">
        <v>0.468757237672307</v>
      </c>
      <c r="J84">
        <v>15.6539716641742</v>
      </c>
      <c r="K84">
        <v>2.94163421423598</v>
      </c>
    </row>
    <row r="85" spans="1:11">
      <c r="A85">
        <v>83</v>
      </c>
      <c r="B85">
        <v>14.5580048636508</v>
      </c>
      <c r="C85">
        <v>526.203279350179</v>
      </c>
      <c r="D85">
        <v>0.634013645767132</v>
      </c>
      <c r="E85">
        <v>67.0967042348926</v>
      </c>
      <c r="F85">
        <v>47.5266201848381</v>
      </c>
      <c r="G85">
        <v>1173.75719461851</v>
      </c>
      <c r="H85">
        <v>0.888659829053691</v>
      </c>
      <c r="I85">
        <v>0.4711690267191</v>
      </c>
      <c r="J85">
        <v>15.698089696627</v>
      </c>
      <c r="K85">
        <v>2.94163421423598</v>
      </c>
    </row>
    <row r="86" spans="1:11">
      <c r="A86">
        <v>84</v>
      </c>
      <c r="B86">
        <v>14.5222383798596</v>
      </c>
      <c r="C86">
        <v>526.540627524977</v>
      </c>
      <c r="D86">
        <v>0.634037024206645</v>
      </c>
      <c r="E86">
        <v>67.1455936604718</v>
      </c>
      <c r="F86">
        <v>47.4961704574371</v>
      </c>
      <c r="G86">
        <v>1173.67547850133</v>
      </c>
      <c r="H86">
        <v>0.886778713996482</v>
      </c>
      <c r="I86">
        <v>0.471424536157843</v>
      </c>
      <c r="J86">
        <v>15.6954541997858</v>
      </c>
      <c r="K86">
        <v>2.94163421423598</v>
      </c>
    </row>
    <row r="87" spans="1:11">
      <c r="A87">
        <v>85</v>
      </c>
      <c r="B87">
        <v>14.8961412546214</v>
      </c>
      <c r="C87">
        <v>536.285379457771</v>
      </c>
      <c r="D87">
        <v>0.633982336617348</v>
      </c>
      <c r="E87">
        <v>67.8106622570795</v>
      </c>
      <c r="F87">
        <v>46.6331254881087</v>
      </c>
      <c r="G87">
        <v>1151.05202803459</v>
      </c>
      <c r="H87">
        <v>0.899839744084996</v>
      </c>
      <c r="I87">
        <v>0.475524027199327</v>
      </c>
      <c r="J87">
        <v>15.8338591310619</v>
      </c>
      <c r="K87">
        <v>2.94163421423598</v>
      </c>
    </row>
    <row r="88" spans="1:11">
      <c r="A88">
        <v>86</v>
      </c>
      <c r="B88">
        <v>15.1583408397549</v>
      </c>
      <c r="C88">
        <v>544.909887950399</v>
      </c>
      <c r="D88">
        <v>0.633976189068405</v>
      </c>
      <c r="E88">
        <v>68.4348601101082</v>
      </c>
      <c r="F88">
        <v>45.8950442095275</v>
      </c>
      <c r="G88">
        <v>1132.61775740385</v>
      </c>
      <c r="H88">
        <v>0.90807578651472</v>
      </c>
      <c r="I88">
        <v>0.479277319240398</v>
      </c>
      <c r="J88">
        <v>15.9439080811991</v>
      </c>
      <c r="K88">
        <v>2.94163421423598</v>
      </c>
    </row>
    <row r="89" spans="1:11">
      <c r="A89">
        <v>87</v>
      </c>
      <c r="B89">
        <v>15.4616644389277</v>
      </c>
      <c r="C89">
        <v>556.55465006275</v>
      </c>
      <c r="D89">
        <v>0.633986863778788</v>
      </c>
      <c r="E89">
        <v>69.3029223904861</v>
      </c>
      <c r="F89">
        <v>44.9347847419343</v>
      </c>
      <c r="G89">
        <v>1109.1001478884</v>
      </c>
      <c r="H89">
        <v>0.916812729818803</v>
      </c>
      <c r="I89">
        <v>0.484409094153933</v>
      </c>
      <c r="J89">
        <v>16.08182079638</v>
      </c>
      <c r="K89">
        <v>2.94163421423598</v>
      </c>
    </row>
    <row r="90" spans="1:11">
      <c r="A90">
        <v>88</v>
      </c>
      <c r="B90">
        <v>15.7669427946852</v>
      </c>
      <c r="C90">
        <v>566.801245551931</v>
      </c>
      <c r="D90">
        <v>0.633977537464491</v>
      </c>
      <c r="E90">
        <v>70.0465990844025</v>
      </c>
      <c r="F90">
        <v>44.1224566705736</v>
      </c>
      <c r="G90">
        <v>1088.81092182753</v>
      </c>
      <c r="H90">
        <v>0.926145635293433</v>
      </c>
      <c r="I90">
        <v>0.488796941086862</v>
      </c>
      <c r="J90">
        <v>16.2063542757501</v>
      </c>
      <c r="K90">
        <v>2.94163421423598</v>
      </c>
    </row>
    <row r="91" spans="1:11">
      <c r="A91">
        <v>89</v>
      </c>
      <c r="B91">
        <v>16.0946912947714</v>
      </c>
      <c r="C91">
        <v>572.418529513149</v>
      </c>
      <c r="D91">
        <v>0.633915980194122</v>
      </c>
      <c r="E91">
        <v>70.3743147209138</v>
      </c>
      <c r="F91">
        <v>43.6894721401882</v>
      </c>
      <c r="G91">
        <v>1076.78489277956</v>
      </c>
      <c r="H91">
        <v>0.938136334327215</v>
      </c>
      <c r="I91">
        <v>0.490847998365794</v>
      </c>
      <c r="J91">
        <v>16.2983623691563</v>
      </c>
      <c r="K91">
        <v>2.94163421423598</v>
      </c>
    </row>
    <row r="92" spans="1:11">
      <c r="A92">
        <v>90</v>
      </c>
      <c r="B92">
        <v>16.3276259624461</v>
      </c>
      <c r="C92">
        <v>577.616066612128</v>
      </c>
      <c r="D92">
        <v>0.633865982828648</v>
      </c>
      <c r="E92">
        <v>70.7125450015906</v>
      </c>
      <c r="F92">
        <v>43.2963430958122</v>
      </c>
      <c r="G92">
        <v>1066.20973484854</v>
      </c>
      <c r="H92">
        <v>0.946105680668161</v>
      </c>
      <c r="I92">
        <v>0.492885762777136</v>
      </c>
      <c r="J92">
        <v>16.3719169291006</v>
      </c>
      <c r="K92">
        <v>2.94163421423598</v>
      </c>
    </row>
    <row r="93" spans="1:11">
      <c r="A93">
        <v>91</v>
      </c>
      <c r="B93">
        <v>16.4907026566955</v>
      </c>
      <c r="C93">
        <v>587.329026134709</v>
      </c>
      <c r="D93">
        <v>0.633914186879726</v>
      </c>
      <c r="E93">
        <v>71.4802009048104</v>
      </c>
      <c r="F93">
        <v>42.5803293977783</v>
      </c>
      <c r="G93">
        <v>1049.57090092707</v>
      </c>
      <c r="H93">
        <v>0.949281519571438</v>
      </c>
      <c r="I93">
        <v>0.497240642585669</v>
      </c>
      <c r="J93">
        <v>16.4661328378235</v>
      </c>
      <c r="K93">
        <v>2.94163421423598</v>
      </c>
    </row>
    <row r="94" spans="1:11">
      <c r="A94">
        <v>92</v>
      </c>
      <c r="B94">
        <v>16.8051045030408</v>
      </c>
      <c r="C94">
        <v>598.725172137602</v>
      </c>
      <c r="D94">
        <v>0.633914861259131</v>
      </c>
      <c r="E94">
        <v>72.3187861012539</v>
      </c>
      <c r="F94">
        <v>41.7698546202842</v>
      </c>
      <c r="G94">
        <v>1029.61151595931</v>
      </c>
      <c r="H94">
        <v>0.958219161657539</v>
      </c>
      <c r="I94">
        <v>0.502046891924507</v>
      </c>
      <c r="J94">
        <v>16.5929765840323</v>
      </c>
      <c r="K94">
        <v>2.94163421423598</v>
      </c>
    </row>
    <row r="95" spans="1:11">
      <c r="A95">
        <v>93</v>
      </c>
      <c r="B95">
        <v>17.0969354224665</v>
      </c>
      <c r="C95">
        <v>609.344719312323</v>
      </c>
      <c r="D95">
        <v>0.633912347972985</v>
      </c>
      <c r="E95">
        <v>73.0999946392542</v>
      </c>
      <c r="F95">
        <v>41.041897312109</v>
      </c>
      <c r="G95">
        <v>1011.61109415617</v>
      </c>
      <c r="H95">
        <v>0.966451119026201</v>
      </c>
      <c r="I95">
        <v>0.506485667552531</v>
      </c>
      <c r="J95">
        <v>16.7086174458276</v>
      </c>
      <c r="K95">
        <v>2.94163421423598</v>
      </c>
    </row>
    <row r="96" spans="1:11">
      <c r="A96">
        <v>94</v>
      </c>
      <c r="B96">
        <v>17.4224073569448</v>
      </c>
      <c r="C96">
        <v>616.727355163166</v>
      </c>
      <c r="D96">
        <v>0.633874170465262</v>
      </c>
      <c r="E96">
        <v>73.5829982607564</v>
      </c>
      <c r="F96">
        <v>40.5505985559466</v>
      </c>
      <c r="G96">
        <v>998.73059459114</v>
      </c>
      <c r="H96">
        <v>0.977145023660649</v>
      </c>
      <c r="I96">
        <v>0.509302592862673</v>
      </c>
      <c r="J96">
        <v>16.8065238058602</v>
      </c>
      <c r="K96">
        <v>2.94163421423598</v>
      </c>
    </row>
    <row r="97" spans="1:11">
      <c r="A97">
        <v>95</v>
      </c>
      <c r="B97">
        <v>17.594953306647</v>
      </c>
      <c r="C97">
        <v>622.76062590091</v>
      </c>
      <c r="D97">
        <v>0.633876208547191</v>
      </c>
      <c r="E97">
        <v>74.0266757126355</v>
      </c>
      <c r="F97">
        <v>40.157746584434</v>
      </c>
      <c r="G97">
        <v>989.602360079043</v>
      </c>
      <c r="H97">
        <v>0.981725520939978</v>
      </c>
      <c r="I97">
        <v>0.511794106997521</v>
      </c>
      <c r="J97">
        <v>16.8711792911912</v>
      </c>
      <c r="K97">
        <v>2.94163421423598</v>
      </c>
    </row>
    <row r="98" spans="1:11">
      <c r="A98">
        <v>96</v>
      </c>
      <c r="B98">
        <v>17.8462496684706</v>
      </c>
      <c r="C98">
        <v>627.168879326062</v>
      </c>
      <c r="D98">
        <v>0.633830529118231</v>
      </c>
      <c r="E98">
        <v>74.287204364986</v>
      </c>
      <c r="F98">
        <v>39.8754852513821</v>
      </c>
      <c r="G98">
        <v>981.759318896117</v>
      </c>
      <c r="H98">
        <v>0.990324484625923</v>
      </c>
      <c r="I98">
        <v>0.513346951246601</v>
      </c>
      <c r="J98">
        <v>16.9373107687436</v>
      </c>
      <c r="K98">
        <v>2.94163421423598</v>
      </c>
    </row>
    <row r="99" spans="1:11">
      <c r="A99">
        <v>97</v>
      </c>
      <c r="B99">
        <v>18.0789887936615</v>
      </c>
      <c r="C99">
        <v>637.766866543123</v>
      </c>
      <c r="D99">
        <v>0.633860190214057</v>
      </c>
      <c r="E99">
        <v>75.0938361002518</v>
      </c>
      <c r="F99">
        <v>39.2128608581475</v>
      </c>
      <c r="G99">
        <v>965.811757642927</v>
      </c>
      <c r="H99">
        <v>0.995973262780299</v>
      </c>
      <c r="I99">
        <v>0.51779390621977</v>
      </c>
      <c r="J99">
        <v>17.0377915523194</v>
      </c>
      <c r="K99">
        <v>2.94163421423598</v>
      </c>
    </row>
    <row r="100" spans="1:11">
      <c r="A100">
        <v>98</v>
      </c>
      <c r="B100">
        <v>18.3200484193669</v>
      </c>
      <c r="C100">
        <v>646.225677281449</v>
      </c>
      <c r="D100">
        <v>0.633856215718376</v>
      </c>
      <c r="E100">
        <v>75.7107342393767</v>
      </c>
      <c r="F100">
        <v>38.6995817047986</v>
      </c>
      <c r="G100">
        <v>953.082520443066</v>
      </c>
      <c r="H100">
        <v>1.00263380544489</v>
      </c>
      <c r="I100">
        <v>0.521208797422638</v>
      </c>
      <c r="J100">
        <v>17.1249471614572</v>
      </c>
      <c r="K100">
        <v>2.94163421423598</v>
      </c>
    </row>
    <row r="101" spans="1:11">
      <c r="A101">
        <v>99</v>
      </c>
      <c r="B101">
        <v>18.6716375141793</v>
      </c>
      <c r="C101">
        <v>656.557361394123</v>
      </c>
      <c r="D101">
        <v>0.633833556622543</v>
      </c>
      <c r="E101">
        <v>76.4364805665448</v>
      </c>
      <c r="F101">
        <v>38.0905993416771</v>
      </c>
      <c r="G101">
        <v>937.675412440535</v>
      </c>
      <c r="H101">
        <v>1.01293545132873</v>
      </c>
      <c r="I101">
        <v>0.525239641185585</v>
      </c>
      <c r="J101">
        <v>17.2383691552921</v>
      </c>
      <c r="K101">
        <v>2.94163421423598</v>
      </c>
    </row>
    <row r="102" spans="1:11">
      <c r="A102">
        <v>100</v>
      </c>
      <c r="B102">
        <v>18.9816752485448</v>
      </c>
      <c r="C102">
        <v>666.933019493177</v>
      </c>
      <c r="D102">
        <v>0.633828398581062</v>
      </c>
      <c r="E102">
        <v>77.1858665347664</v>
      </c>
      <c r="F102">
        <v>37.4980135436945</v>
      </c>
      <c r="G102">
        <v>922.983345362261</v>
      </c>
      <c r="H102">
        <v>1.02149726490823</v>
      </c>
      <c r="I102">
        <v>0.529340002647048</v>
      </c>
      <c r="J102">
        <v>17.343852458465</v>
      </c>
      <c r="K102">
        <v>2.94163421423598</v>
      </c>
    </row>
    <row r="103" spans="1:11">
      <c r="A103">
        <v>101</v>
      </c>
      <c r="B103">
        <v>19.1094167503921</v>
      </c>
      <c r="C103">
        <v>676.765128583448</v>
      </c>
      <c r="D103">
        <v>0.633872016786613</v>
      </c>
      <c r="E103">
        <v>77.9749490035283</v>
      </c>
      <c r="F103">
        <v>36.9532387846851</v>
      </c>
      <c r="G103">
        <v>910.270750269755</v>
      </c>
      <c r="H103">
        <v>1.02317205168575</v>
      </c>
      <c r="I103">
        <v>0.533511205521134</v>
      </c>
      <c r="J103">
        <v>17.4168937948446</v>
      </c>
      <c r="K103">
        <v>2.94163421423598</v>
      </c>
    </row>
    <row r="104" spans="1:11">
      <c r="A104">
        <v>102</v>
      </c>
      <c r="B104">
        <v>19.241943428558</v>
      </c>
      <c r="C104">
        <v>684.024676690178</v>
      </c>
      <c r="D104">
        <v>0.633908647844887</v>
      </c>
      <c r="E104">
        <v>78.5393354825108</v>
      </c>
      <c r="F104">
        <v>36.5610543740949</v>
      </c>
      <c r="G104">
        <v>901.040430475427</v>
      </c>
      <c r="H104">
        <v>1.02584765245833</v>
      </c>
      <c r="I104">
        <v>0.536499565910778</v>
      </c>
      <c r="J104">
        <v>17.4757467893789</v>
      </c>
      <c r="K104">
        <v>2.94163421423598</v>
      </c>
    </row>
    <row r="105" spans="1:11">
      <c r="A105">
        <v>103</v>
      </c>
      <c r="B105">
        <v>19.5518354044324</v>
      </c>
      <c r="C105">
        <v>690.139205197655</v>
      </c>
      <c r="D105">
        <v>0.633859321675258</v>
      </c>
      <c r="E105">
        <v>78.9192613112793</v>
      </c>
      <c r="F105">
        <v>36.2371289869408</v>
      </c>
      <c r="G105">
        <v>892.324959599055</v>
      </c>
      <c r="H105">
        <v>1.03572561162274</v>
      </c>
      <c r="I105">
        <v>0.538628719809062</v>
      </c>
      <c r="J105">
        <v>17.5544698366465</v>
      </c>
      <c r="K105">
        <v>2.94163421423598</v>
      </c>
    </row>
    <row r="106" spans="1:11">
      <c r="A106">
        <v>104</v>
      </c>
      <c r="B106">
        <v>19.8986702264504</v>
      </c>
      <c r="C106">
        <v>700.775398960223</v>
      </c>
      <c r="D106">
        <v>0.633845472203961</v>
      </c>
      <c r="E106">
        <v>79.6726457803601</v>
      </c>
      <c r="F106">
        <v>35.6871309049931</v>
      </c>
      <c r="G106">
        <v>878.583319892856</v>
      </c>
      <c r="H106">
        <v>1.04538590064514</v>
      </c>
      <c r="I106">
        <v>0.54267482747513</v>
      </c>
      <c r="J106">
        <v>17.6609827566119</v>
      </c>
      <c r="K106">
        <v>2.94163421423598</v>
      </c>
    </row>
    <row r="107" spans="1:11">
      <c r="A107">
        <v>105</v>
      </c>
      <c r="B107">
        <v>20.2356544168783</v>
      </c>
      <c r="C107">
        <v>711.003581386825</v>
      </c>
      <c r="D107">
        <v>0.633834611488116</v>
      </c>
      <c r="E107">
        <v>80.3954465959456</v>
      </c>
      <c r="F107">
        <v>35.1737516552482</v>
      </c>
      <c r="G107">
        <v>865.788073385232</v>
      </c>
      <c r="H107">
        <v>1.05470221838273</v>
      </c>
      <c r="I107">
        <v>0.546532030080988</v>
      </c>
      <c r="J107">
        <v>17.7621897218596</v>
      </c>
      <c r="K107">
        <v>2.94163421423598</v>
      </c>
    </row>
    <row r="108" spans="1:11">
      <c r="A108">
        <v>106</v>
      </c>
      <c r="B108">
        <v>20.4524858550337</v>
      </c>
      <c r="C108">
        <v>721.541854184147</v>
      </c>
      <c r="D108">
        <v>0.633855633515767</v>
      </c>
      <c r="E108">
        <v>81.2009956553766</v>
      </c>
      <c r="F108">
        <v>34.6600315042981</v>
      </c>
      <c r="G108">
        <v>853.432645857757</v>
      </c>
      <c r="H108">
        <v>1.05943520064305</v>
      </c>
      <c r="I108">
        <v>0.550714514328271</v>
      </c>
      <c r="J108">
        <v>17.8453092850254</v>
      </c>
      <c r="K108">
        <v>2.94163421423598</v>
      </c>
    </row>
    <row r="109" spans="1:11">
      <c r="A109">
        <v>107</v>
      </c>
      <c r="B109">
        <v>20.6272852925628</v>
      </c>
      <c r="C109">
        <v>726.960923188281</v>
      </c>
      <c r="D109">
        <v>0.633847688140829</v>
      </c>
      <c r="E109">
        <v>81.5836917851667</v>
      </c>
      <c r="F109">
        <v>34.4016612172359</v>
      </c>
      <c r="G109">
        <v>846.775731502533</v>
      </c>
      <c r="H109">
        <v>1.06431262373461</v>
      </c>
      <c r="I109">
        <v>0.552731932220257</v>
      </c>
      <c r="J109">
        <v>17.8970501652758</v>
      </c>
      <c r="K109">
        <v>2.94163421423598</v>
      </c>
    </row>
    <row r="110" spans="1:11">
      <c r="A110">
        <v>108</v>
      </c>
      <c r="B110">
        <v>20.744372987667</v>
      </c>
      <c r="C110">
        <v>734.84803530171</v>
      </c>
      <c r="D110">
        <v>0.633879770383932</v>
      </c>
      <c r="E110">
        <v>82.2076511787492</v>
      </c>
      <c r="F110">
        <v>34.0324287421199</v>
      </c>
      <c r="G110">
        <v>838.107639859883</v>
      </c>
      <c r="H110">
        <v>1.06614781499879</v>
      </c>
      <c r="I110">
        <v>0.55591288838535</v>
      </c>
      <c r="J110">
        <v>17.9509565349475</v>
      </c>
      <c r="K110">
        <v>2.94163421423598</v>
      </c>
    </row>
    <row r="111" spans="1:11">
      <c r="A111">
        <v>109</v>
      </c>
      <c r="B111">
        <v>21.0871456514626</v>
      </c>
      <c r="C111">
        <v>743.472363036075</v>
      </c>
      <c r="D111">
        <v>0.633844880087463</v>
      </c>
      <c r="E111">
        <v>82.788491035468</v>
      </c>
      <c r="F111">
        <v>33.6376503567205</v>
      </c>
      <c r="G111">
        <v>827.987012999698</v>
      </c>
      <c r="H111">
        <v>1.07600682456395</v>
      </c>
      <c r="I111">
        <v>0.558983924830127</v>
      </c>
      <c r="J111">
        <v>18.0407340823746</v>
      </c>
      <c r="K111">
        <v>2.94163421423598</v>
      </c>
    </row>
    <row r="112" spans="1:11">
      <c r="A112">
        <v>110</v>
      </c>
      <c r="B112">
        <v>21.3488307009228</v>
      </c>
      <c r="C112">
        <v>751.678894393684</v>
      </c>
      <c r="D112">
        <v>0.633838728776086</v>
      </c>
      <c r="E112">
        <v>83.3713087515216</v>
      </c>
      <c r="F112">
        <v>33.270407861943</v>
      </c>
      <c r="G112">
        <v>818.839996496446</v>
      </c>
      <c r="H112">
        <v>1.08298039526561</v>
      </c>
      <c r="I112">
        <v>0.56200570970724</v>
      </c>
      <c r="J112">
        <v>18.1156419096471</v>
      </c>
      <c r="K112">
        <v>2.94163421423598</v>
      </c>
    </row>
    <row r="113" spans="1:11">
      <c r="A113">
        <v>111</v>
      </c>
      <c r="B113">
        <v>21.6519537209133</v>
      </c>
      <c r="C113">
        <v>763.115892090089</v>
      </c>
      <c r="D113">
        <v>0.633846670539904</v>
      </c>
      <c r="E113">
        <v>84.212042877219</v>
      </c>
      <c r="F113">
        <v>32.7717764194326</v>
      </c>
      <c r="G113">
        <v>806.631127790372</v>
      </c>
      <c r="H113">
        <v>1.0904231261667</v>
      </c>
      <c r="I113">
        <v>0.566299038285085</v>
      </c>
      <c r="J113">
        <v>18.2094174287456</v>
      </c>
      <c r="K113">
        <v>2.94163421423598</v>
      </c>
    </row>
    <row r="114" spans="1:11">
      <c r="A114">
        <v>112</v>
      </c>
      <c r="B114">
        <v>21.9634681512691</v>
      </c>
      <c r="C114">
        <v>773.435555541539</v>
      </c>
      <c r="D114">
        <v>0.633841117494592</v>
      </c>
      <c r="E114">
        <v>84.9526553437527</v>
      </c>
      <c r="F114">
        <v>32.3345147743846</v>
      </c>
      <c r="G114">
        <v>795.797590779553</v>
      </c>
      <c r="H114">
        <v>1.09843934746646</v>
      </c>
      <c r="I114">
        <v>0.57007877827432</v>
      </c>
      <c r="J114">
        <v>18.2980669559344</v>
      </c>
      <c r="K114">
        <v>2.94163421423598</v>
      </c>
    </row>
    <row r="115" spans="1:11">
      <c r="A115">
        <v>113</v>
      </c>
      <c r="B115">
        <v>22.2982588966502</v>
      </c>
      <c r="C115">
        <v>778.764502514589</v>
      </c>
      <c r="D115">
        <v>0.633795099779601</v>
      </c>
      <c r="E115">
        <v>85.2547568062502</v>
      </c>
      <c r="F115">
        <v>32.1132554410744</v>
      </c>
      <c r="G115">
        <v>789.80234923924</v>
      </c>
      <c r="H115">
        <v>1.10863038099327</v>
      </c>
      <c r="I115">
        <v>0.57171942433696</v>
      </c>
      <c r="J115">
        <v>18.3685907766676</v>
      </c>
      <c r="K115">
        <v>2.94163421423598</v>
      </c>
    </row>
    <row r="116" spans="1:11">
      <c r="A116">
        <v>114</v>
      </c>
      <c r="B116">
        <v>22.5368398263825</v>
      </c>
      <c r="C116">
        <v>783.48093673726</v>
      </c>
      <c r="D116">
        <v>0.633755092298393</v>
      </c>
      <c r="E116">
        <v>85.5490389271392</v>
      </c>
      <c r="F116">
        <v>31.9199386035335</v>
      </c>
      <c r="G116">
        <v>784.655122552947</v>
      </c>
      <c r="H116">
        <v>1.11555698571755</v>
      </c>
      <c r="I116">
        <v>0.573268334882768</v>
      </c>
      <c r="J116">
        <v>18.4221503208609</v>
      </c>
      <c r="K116">
        <v>2.94163421423598</v>
      </c>
    </row>
    <row r="117" spans="1:11">
      <c r="A117">
        <v>115</v>
      </c>
      <c r="B117">
        <v>22.6926260574862</v>
      </c>
      <c r="C117">
        <v>792.693498435455</v>
      </c>
      <c r="D117">
        <v>0.633788884585577</v>
      </c>
      <c r="E117">
        <v>86.2662434539443</v>
      </c>
      <c r="F117">
        <v>31.5489699954043</v>
      </c>
      <c r="G117">
        <v>775.912954663286</v>
      </c>
      <c r="H117">
        <v>1.11833690571558</v>
      </c>
      <c r="I117">
        <v>0.576813352857674</v>
      </c>
      <c r="J117">
        <v>18.4811186921927</v>
      </c>
      <c r="K117">
        <v>2.94163421423598</v>
      </c>
    </row>
    <row r="118" spans="1:11">
      <c r="A118">
        <v>116</v>
      </c>
      <c r="B118">
        <v>23.0082553245799</v>
      </c>
      <c r="C118">
        <v>803.747350852245</v>
      </c>
      <c r="D118">
        <v>0.633788362385053</v>
      </c>
      <c r="E118">
        <v>87.0672534078749</v>
      </c>
      <c r="F118">
        <v>31.1150803435614</v>
      </c>
      <c r="G118">
        <v>765.242163295087</v>
      </c>
      <c r="H118">
        <v>1.12607820626089</v>
      </c>
      <c r="I118">
        <v>0.580819165131287</v>
      </c>
      <c r="J118">
        <v>18.5691216828311</v>
      </c>
      <c r="K118">
        <v>2.94163421423598</v>
      </c>
    </row>
    <row r="119" spans="1:11">
      <c r="A119">
        <v>117</v>
      </c>
      <c r="B119">
        <v>23.317231212427</v>
      </c>
      <c r="C119">
        <v>814.75307204461</v>
      </c>
      <c r="D119">
        <v>0.633786356217668</v>
      </c>
      <c r="E119">
        <v>87.8666687128723</v>
      </c>
      <c r="F119">
        <v>30.6947764369067</v>
      </c>
      <c r="G119">
        <v>754.883319111033</v>
      </c>
      <c r="H119">
        <v>1.13356899556343</v>
      </c>
      <c r="I119">
        <v>0.58478845335736</v>
      </c>
      <c r="J119">
        <v>18.6545514308331</v>
      </c>
      <c r="K119">
        <v>2.94163421423598</v>
      </c>
    </row>
    <row r="120" spans="1:11">
      <c r="A120">
        <v>118</v>
      </c>
      <c r="B120">
        <v>23.6679816089188</v>
      </c>
      <c r="C120">
        <v>822.800998722668</v>
      </c>
      <c r="D120">
        <v>0.633757967432648</v>
      </c>
      <c r="E120">
        <v>88.3945258775488</v>
      </c>
      <c r="F120">
        <v>30.3945467209157</v>
      </c>
      <c r="G120">
        <v>747.205015855923</v>
      </c>
      <c r="H120">
        <v>1.14318356347496</v>
      </c>
      <c r="I120">
        <v>0.587466281776942</v>
      </c>
      <c r="J120">
        <v>18.7338676469781</v>
      </c>
      <c r="K120">
        <v>2.94163421423598</v>
      </c>
    </row>
    <row r="121" spans="1:11">
      <c r="A121">
        <v>119</v>
      </c>
      <c r="B121">
        <v>23.8585140775079</v>
      </c>
      <c r="C121">
        <v>829.270758448385</v>
      </c>
      <c r="D121">
        <v>0.633757450730096</v>
      </c>
      <c r="E121">
        <v>88.8610346720789</v>
      </c>
      <c r="F121">
        <v>30.1574161911665</v>
      </c>
      <c r="G121">
        <v>741.439687562365</v>
      </c>
      <c r="H121">
        <v>1.14776130739694</v>
      </c>
      <c r="I121">
        <v>0.58976490525427</v>
      </c>
      <c r="J121">
        <v>18.7839188390408</v>
      </c>
      <c r="K121">
        <v>2.94163421423598</v>
      </c>
    </row>
    <row r="122" spans="1:11">
      <c r="A122">
        <v>120</v>
      </c>
      <c r="B122">
        <v>24.1337197737592</v>
      </c>
      <c r="C122">
        <v>833.950880877136</v>
      </c>
      <c r="D122">
        <v>0.633721183977072</v>
      </c>
      <c r="E122">
        <v>89.1359697531819</v>
      </c>
      <c r="F122">
        <v>29.9881731300392</v>
      </c>
      <c r="G122">
        <v>736.91833069413</v>
      </c>
      <c r="H122">
        <v>1.15562602751728</v>
      </c>
      <c r="I122">
        <v>0.591193629748778</v>
      </c>
      <c r="J122">
        <v>18.8393094542557</v>
      </c>
      <c r="K122">
        <v>2.94163421423598</v>
      </c>
    </row>
    <row r="123" spans="1:11">
      <c r="A123">
        <v>121</v>
      </c>
      <c r="B123">
        <v>24.3936285633985</v>
      </c>
      <c r="C123">
        <v>844.721654883423</v>
      </c>
      <c r="D123">
        <v>0.633738702003218</v>
      </c>
      <c r="E123">
        <v>89.9368046047232</v>
      </c>
      <c r="F123">
        <v>29.6058035840736</v>
      </c>
      <c r="G123">
        <v>727.667442665771</v>
      </c>
      <c r="H123">
        <v>1.1613787715913</v>
      </c>
      <c r="I123">
        <v>0.595080533199037</v>
      </c>
      <c r="J123">
        <v>18.9130473640401</v>
      </c>
      <c r="K123">
        <v>2.94163421423598</v>
      </c>
    </row>
    <row r="124" spans="1:11">
      <c r="A124">
        <v>122</v>
      </c>
      <c r="B124">
        <v>24.6466934395384</v>
      </c>
      <c r="C124">
        <v>853.102928280158</v>
      </c>
      <c r="D124">
        <v>0.633733754625309</v>
      </c>
      <c r="E124">
        <v>90.5370580363099</v>
      </c>
      <c r="F124">
        <v>29.314942627274</v>
      </c>
      <c r="G124">
        <v>720.489595635011</v>
      </c>
      <c r="H124">
        <v>1.16747766381104</v>
      </c>
      <c r="I124">
        <v>0.598005443837997</v>
      </c>
      <c r="J124">
        <v>18.9766646750334</v>
      </c>
      <c r="K124">
        <v>2.94163421423598</v>
      </c>
    </row>
    <row r="125" spans="1:11">
      <c r="A125">
        <v>123</v>
      </c>
      <c r="B125">
        <v>25.0115763406586</v>
      </c>
      <c r="C125">
        <v>863.031595445316</v>
      </c>
      <c r="D125">
        <v>0.633712709491703</v>
      </c>
      <c r="E125">
        <v>91.2189424418376</v>
      </c>
      <c r="F125">
        <v>28.9776915812543</v>
      </c>
      <c r="G125">
        <v>712.030069163041</v>
      </c>
      <c r="H125">
        <v>1.17674618697966</v>
      </c>
      <c r="I125">
        <v>0.601347376034958</v>
      </c>
      <c r="J125">
        <v>19.0600789596382</v>
      </c>
      <c r="K125">
        <v>2.94163421423598</v>
      </c>
    </row>
    <row r="126" spans="1:11">
      <c r="A126">
        <v>124</v>
      </c>
      <c r="B126">
        <v>25.3417222515082</v>
      </c>
      <c r="C126">
        <v>873.154344612307</v>
      </c>
      <c r="D126">
        <v>0.633703559132661</v>
      </c>
      <c r="E126">
        <v>91.9325819216193</v>
      </c>
      <c r="F126">
        <v>28.6417442139585</v>
      </c>
      <c r="G126">
        <v>703.694545382452</v>
      </c>
      <c r="H126">
        <v>1.18479393828824</v>
      </c>
      <c r="I126">
        <v>0.604802401863474</v>
      </c>
      <c r="J126">
        <v>19.1381895088459</v>
      </c>
      <c r="K126">
        <v>2.94163421423598</v>
      </c>
    </row>
    <row r="127" spans="1:11">
      <c r="A127">
        <v>125</v>
      </c>
      <c r="B127">
        <v>25.4855937376116</v>
      </c>
      <c r="C127">
        <v>883.225517083899</v>
      </c>
      <c r="D127">
        <v>0.633734043553083</v>
      </c>
      <c r="E127">
        <v>92.7239680886872</v>
      </c>
      <c r="F127">
        <v>28.3151504502067</v>
      </c>
      <c r="G127">
        <v>695.913731725204</v>
      </c>
      <c r="H127">
        <v>1.18693598666593</v>
      </c>
      <c r="I127">
        <v>0.608512018031977</v>
      </c>
      <c r="J127">
        <v>19.1894535271388</v>
      </c>
      <c r="K127">
        <v>2.94163421423598</v>
      </c>
    </row>
    <row r="128" spans="1:11">
      <c r="A128">
        <v>126</v>
      </c>
      <c r="B128">
        <v>25.6145958492409</v>
      </c>
      <c r="C128">
        <v>890.305375420386</v>
      </c>
      <c r="D128">
        <v>0.633761835808053</v>
      </c>
      <c r="E128">
        <v>93.2678463280045</v>
      </c>
      <c r="F128">
        <v>28.0899836035288</v>
      </c>
      <c r="G128">
        <v>690.547624823266</v>
      </c>
      <c r="H128">
        <v>1.18931199426254</v>
      </c>
      <c r="I128">
        <v>0.611062773216352</v>
      </c>
      <c r="J128">
        <v>19.2288649585925</v>
      </c>
      <c r="K128">
        <v>2.94163421423598</v>
      </c>
    </row>
    <row r="129" spans="1:11">
      <c r="A129">
        <v>127</v>
      </c>
      <c r="B129">
        <v>25.9121708213647</v>
      </c>
      <c r="C129">
        <v>895.222594367266</v>
      </c>
      <c r="D129">
        <v>0.633721136320413</v>
      </c>
      <c r="E129">
        <v>93.5534106693309</v>
      </c>
      <c r="F129">
        <v>27.9356928154479</v>
      </c>
      <c r="G129">
        <v>686.456264211092</v>
      </c>
      <c r="H129">
        <v>1.19750200770174</v>
      </c>
      <c r="I129">
        <v>0.612500822156218</v>
      </c>
      <c r="J129">
        <v>19.284314089382</v>
      </c>
      <c r="K129">
        <v>2.94163421423598</v>
      </c>
    </row>
    <row r="130" spans="1:11">
      <c r="A130">
        <v>128</v>
      </c>
      <c r="B130">
        <v>26.2654930338804</v>
      </c>
      <c r="C130">
        <v>904.975873294341</v>
      </c>
      <c r="D130">
        <v>0.633704824948191</v>
      </c>
      <c r="E130">
        <v>94.2250093946182</v>
      </c>
      <c r="F130">
        <v>27.6346189281869</v>
      </c>
      <c r="G130">
        <v>678.944959553883</v>
      </c>
      <c r="H130">
        <v>1.20620272422913</v>
      </c>
      <c r="I130">
        <v>0.615715564189259</v>
      </c>
      <c r="J130">
        <v>19.3611172751034</v>
      </c>
      <c r="K130">
        <v>2.94163421423598</v>
      </c>
    </row>
    <row r="131" spans="1:11">
      <c r="A131">
        <v>129</v>
      </c>
      <c r="B131">
        <v>26.6303688793783</v>
      </c>
      <c r="C131">
        <v>914.75942452462</v>
      </c>
      <c r="D131">
        <v>0.63368929699945</v>
      </c>
      <c r="E131">
        <v>94.8942948288921</v>
      </c>
      <c r="F131">
        <v>27.3390606614288</v>
      </c>
      <c r="G131">
        <v>671.588775571954</v>
      </c>
      <c r="H131">
        <v>1.21516530018374</v>
      </c>
      <c r="I131">
        <v>0.618908525885114</v>
      </c>
      <c r="J131">
        <v>19.4385136151878</v>
      </c>
      <c r="K131">
        <v>2.94163421423598</v>
      </c>
    </row>
    <row r="132" spans="1:11">
      <c r="A132">
        <v>130</v>
      </c>
      <c r="B132">
        <v>26.8928207757929</v>
      </c>
      <c r="C132">
        <v>925.638386630012</v>
      </c>
      <c r="D132">
        <v>0.633698742384637</v>
      </c>
      <c r="E132">
        <v>95.7005135192661</v>
      </c>
      <c r="F132">
        <v>27.0177466264572</v>
      </c>
      <c r="G132">
        <v>663.755434363929</v>
      </c>
      <c r="H132">
        <v>1.22072762075831</v>
      </c>
      <c r="I132">
        <v>0.622657879853242</v>
      </c>
      <c r="J132">
        <v>19.5042454228679</v>
      </c>
      <c r="K132">
        <v>2.94163421423598</v>
      </c>
    </row>
    <row r="133" spans="1:11">
      <c r="A133">
        <v>131</v>
      </c>
      <c r="B133">
        <v>27.0997377000583</v>
      </c>
      <c r="C133">
        <v>931.420198179748</v>
      </c>
      <c r="D133">
        <v>0.633689577960421</v>
      </c>
      <c r="E133">
        <v>96.0992184930287</v>
      </c>
      <c r="F133">
        <v>26.8500333647113</v>
      </c>
      <c r="G133">
        <v>659.548776662868</v>
      </c>
      <c r="H133">
        <v>1.22573554557818</v>
      </c>
      <c r="I133">
        <v>0.624537614575822</v>
      </c>
      <c r="J133">
        <v>19.5478188811383</v>
      </c>
      <c r="K133">
        <v>2.94163421423598</v>
      </c>
    </row>
    <row r="134" spans="1:11">
      <c r="A134">
        <v>132</v>
      </c>
      <c r="B134">
        <v>27.2380112044871</v>
      </c>
      <c r="C134">
        <v>939.643765634187</v>
      </c>
      <c r="D134">
        <v>0.633712048464788</v>
      </c>
      <c r="E134">
        <v>96.7344380831389</v>
      </c>
      <c r="F134">
        <v>26.6150474385506</v>
      </c>
      <c r="G134">
        <v>653.906745679463</v>
      </c>
      <c r="H134">
        <v>1.22809724107182</v>
      </c>
      <c r="I134">
        <v>0.627439398002712</v>
      </c>
      <c r="J134">
        <v>19.5884395497383</v>
      </c>
      <c r="K134">
        <v>2.94163421423598</v>
      </c>
    </row>
    <row r="135" spans="1:11">
      <c r="A135">
        <v>133</v>
      </c>
      <c r="B135">
        <v>27.5942511317639</v>
      </c>
      <c r="C135">
        <v>947.669389151009</v>
      </c>
      <c r="D135">
        <v>0.63368053467685</v>
      </c>
      <c r="E135">
        <v>97.2582774555736</v>
      </c>
      <c r="F135">
        <v>26.3896498968874</v>
      </c>
      <c r="G135">
        <v>648.193192973069</v>
      </c>
      <c r="H135">
        <v>1.23702798019419</v>
      </c>
      <c r="I135">
        <v>0.6299252844557</v>
      </c>
      <c r="J135">
        <v>19.6568159714427</v>
      </c>
      <c r="K135">
        <v>2.94163421423598</v>
      </c>
    </row>
    <row r="136" spans="1:11">
      <c r="A136">
        <v>134</v>
      </c>
      <c r="B136">
        <v>27.8683465415255</v>
      </c>
      <c r="C136">
        <v>955.294179131554</v>
      </c>
      <c r="D136">
        <v>0.633670781470575</v>
      </c>
      <c r="E136">
        <v>97.7837730821505</v>
      </c>
      <c r="F136">
        <v>26.1790178816198</v>
      </c>
      <c r="G136">
        <v>642.955005814216</v>
      </c>
      <c r="H136">
        <v>1.24354191377521</v>
      </c>
      <c r="I136">
        <v>0.632374510761637</v>
      </c>
      <c r="J136">
        <v>19.7126918695855</v>
      </c>
      <c r="K136">
        <v>2.94163421423598</v>
      </c>
    </row>
    <row r="137" spans="1:11">
      <c r="A137">
        <v>135</v>
      </c>
      <c r="B137">
        <v>28.1891458693106</v>
      </c>
      <c r="C137">
        <v>966.309888853559</v>
      </c>
      <c r="D137">
        <v>0.633672147018604</v>
      </c>
      <c r="E137">
        <v>98.5751679544861</v>
      </c>
      <c r="F137">
        <v>25.8805831195237</v>
      </c>
      <c r="G137">
        <v>635.618305030124</v>
      </c>
      <c r="H137">
        <v>1.25068437648222</v>
      </c>
      <c r="I137">
        <v>0.636007876366302</v>
      </c>
      <c r="J137">
        <v>19.7826192014472</v>
      </c>
      <c r="K137">
        <v>2.94163421423598</v>
      </c>
    </row>
    <row r="138" spans="1:11">
      <c r="A138">
        <v>136</v>
      </c>
      <c r="B138">
        <v>28.5192429910615</v>
      </c>
      <c r="C138">
        <v>976.341336278378</v>
      </c>
      <c r="D138">
        <v>0.633664129453931</v>
      </c>
      <c r="E138">
        <v>99.2795356038792</v>
      </c>
      <c r="F138">
        <v>25.6146723163647</v>
      </c>
      <c r="G138">
        <v>629.048031046131</v>
      </c>
      <c r="H138">
        <v>1.25824872112068</v>
      </c>
      <c r="I138">
        <v>0.639243329693571</v>
      </c>
      <c r="J138">
        <v>19.8502909875177</v>
      </c>
      <c r="K138">
        <v>2.94163421423598</v>
      </c>
    </row>
    <row r="139" spans="1:11">
      <c r="A139">
        <v>137</v>
      </c>
      <c r="B139">
        <v>28.8617819316146</v>
      </c>
      <c r="C139">
        <v>980.715571471233</v>
      </c>
      <c r="D139">
        <v>0.633623795784325</v>
      </c>
      <c r="E139">
        <v>99.5025579922013</v>
      </c>
      <c r="F139">
        <v>25.5004245116402</v>
      </c>
      <c r="G139">
        <v>626.067920871891</v>
      </c>
      <c r="H139">
        <v>1.26722305083239</v>
      </c>
      <c r="I139">
        <v>0.640360772855543</v>
      </c>
      <c r="J139">
        <v>19.9050813500348</v>
      </c>
      <c r="K139">
        <v>2.94163421423598</v>
      </c>
    </row>
    <row r="140" spans="1:11">
      <c r="A140">
        <v>138</v>
      </c>
      <c r="B140">
        <v>29.1040467385438</v>
      </c>
      <c r="C140">
        <v>984.455916412792</v>
      </c>
      <c r="D140">
        <v>0.633587521948773</v>
      </c>
      <c r="E140">
        <v>99.7151043133198</v>
      </c>
      <c r="F140">
        <v>25.4035381176031</v>
      </c>
      <c r="G140">
        <v>623.531179054096</v>
      </c>
      <c r="H140">
        <v>1.2733811426366</v>
      </c>
      <c r="I140">
        <v>0.641389461193048</v>
      </c>
      <c r="J140">
        <v>19.9451125496648</v>
      </c>
      <c r="K140">
        <v>2.94163421423598</v>
      </c>
    </row>
    <row r="141" spans="1:11">
      <c r="A141">
        <v>139</v>
      </c>
      <c r="B141">
        <v>29.2604299543855</v>
      </c>
      <c r="C141">
        <v>993.072460059069</v>
      </c>
      <c r="D141">
        <v>0.633610939167179</v>
      </c>
      <c r="E141">
        <v>100.37384213073</v>
      </c>
      <c r="F141">
        <v>25.1831204705895</v>
      </c>
      <c r="G141">
        <v>618.240750019849</v>
      </c>
      <c r="H141">
        <v>1.27615487050612</v>
      </c>
      <c r="I141">
        <v>0.644330176212507</v>
      </c>
      <c r="J141">
        <v>19.9854845659343</v>
      </c>
      <c r="K141">
        <v>2.94163421423598</v>
      </c>
    </row>
    <row r="142" spans="1:11">
      <c r="A142">
        <v>140</v>
      </c>
      <c r="B142">
        <v>29.5835311590084</v>
      </c>
      <c r="C142">
        <v>1003.25466791108</v>
      </c>
      <c r="D142">
        <v>0.633605783494564</v>
      </c>
      <c r="E142">
        <v>101.093768159476</v>
      </c>
      <c r="F142">
        <v>24.9275325573753</v>
      </c>
      <c r="G142">
        <v>611.951386918957</v>
      </c>
      <c r="H142">
        <v>1.28332283214568</v>
      </c>
      <c r="I142">
        <v>0.647590112380404</v>
      </c>
      <c r="J142">
        <v>20.0501241392516</v>
      </c>
      <c r="K142">
        <v>2.94163421423598</v>
      </c>
    </row>
    <row r="143" spans="1:11">
      <c r="A143">
        <v>141</v>
      </c>
      <c r="B143">
        <v>29.9109735474724</v>
      </c>
      <c r="C143">
        <v>1013.97515679742</v>
      </c>
      <c r="D143">
        <v>0.63360023559637</v>
      </c>
      <c r="E143">
        <v>101.856715025951</v>
      </c>
      <c r="F143">
        <v>24.6639804042938</v>
      </c>
      <c r="G143">
        <v>605.449514586739</v>
      </c>
      <c r="H143">
        <v>1.29048394159315</v>
      </c>
      <c r="I143">
        <v>0.651022185390427</v>
      </c>
      <c r="J143">
        <v>20.1156869981304</v>
      </c>
      <c r="K143">
        <v>2.94163421423598</v>
      </c>
    </row>
    <row r="144" spans="1:11">
      <c r="A144">
        <v>142</v>
      </c>
      <c r="B144">
        <v>30.2843932448591</v>
      </c>
      <c r="C144">
        <v>1021.60521708342</v>
      </c>
      <c r="D144">
        <v>0.633573037135163</v>
      </c>
      <c r="E144">
        <v>102.341474377061</v>
      </c>
      <c r="F144">
        <v>24.4797725965902</v>
      </c>
      <c r="G144">
        <v>600.846953501636</v>
      </c>
      <c r="H144">
        <v>1.29940481546032</v>
      </c>
      <c r="I144">
        <v>0.653257779273735</v>
      </c>
      <c r="J144">
        <v>20.179324896338</v>
      </c>
      <c r="K144">
        <v>2.94163421423598</v>
      </c>
    </row>
    <row r="145" spans="1:11">
      <c r="A145">
        <v>143</v>
      </c>
      <c r="B145">
        <v>30.495459241442</v>
      </c>
      <c r="C145">
        <v>1027.9247677772</v>
      </c>
      <c r="D145">
        <v>0.633568501825706</v>
      </c>
      <c r="E145">
        <v>102.783887210118</v>
      </c>
      <c r="F145">
        <v>24.3292740691241</v>
      </c>
      <c r="G145">
        <v>597.149143661514</v>
      </c>
      <c r="H145">
        <v>1.30405240091791</v>
      </c>
      <c r="I145">
        <v>0.655241426029469</v>
      </c>
      <c r="J145">
        <v>20.2193140132154</v>
      </c>
      <c r="K145">
        <v>2.94163421423598</v>
      </c>
    </row>
    <row r="146" spans="1:11">
      <c r="A146">
        <v>144</v>
      </c>
      <c r="B146">
        <v>30.781036217692</v>
      </c>
      <c r="C146">
        <v>1031.68890492874</v>
      </c>
      <c r="D146">
        <v>0.633534578916292</v>
      </c>
      <c r="E146">
        <v>102.981493917228</v>
      </c>
      <c r="F146">
        <v>24.2405082367534</v>
      </c>
      <c r="G146">
        <v>594.865943516443</v>
      </c>
      <c r="H146">
        <v>1.31113994103037</v>
      </c>
      <c r="I146">
        <v>0.656198617666562</v>
      </c>
      <c r="J146">
        <v>20.2627930284748</v>
      </c>
      <c r="K146">
        <v>2.94163421423598</v>
      </c>
    </row>
    <row r="147" spans="1:11">
      <c r="A147">
        <v>145</v>
      </c>
      <c r="B147">
        <v>31.065835942291</v>
      </c>
      <c r="C147">
        <v>1042.00729983972</v>
      </c>
      <c r="D147">
        <v>0.633542764091741</v>
      </c>
      <c r="E147">
        <v>103.728220651982</v>
      </c>
      <c r="F147">
        <v>24.0004685202677</v>
      </c>
      <c r="G147">
        <v>589.015108810205</v>
      </c>
      <c r="H147">
        <v>1.3170525774792</v>
      </c>
      <c r="I147">
        <v>0.659501988515884</v>
      </c>
      <c r="J147">
        <v>20.3196651188856</v>
      </c>
      <c r="K147">
        <v>2.94163421423598</v>
      </c>
    </row>
    <row r="148" spans="1:11">
      <c r="A148">
        <v>146</v>
      </c>
      <c r="B148">
        <v>31.3262891741419</v>
      </c>
      <c r="C148">
        <v>1049.62657236352</v>
      </c>
      <c r="D148">
        <v>0.633534875099752</v>
      </c>
      <c r="E148">
        <v>104.259050302078</v>
      </c>
      <c r="F148">
        <v>23.8262483593365</v>
      </c>
      <c r="G148">
        <v>584.730054455687</v>
      </c>
      <c r="H148">
        <v>1.32273247633059</v>
      </c>
      <c r="I148">
        <v>0.661862449301734</v>
      </c>
      <c r="J148">
        <v>20.3672837363438</v>
      </c>
      <c r="K148">
        <v>2.94163421423598</v>
      </c>
    </row>
    <row r="149" spans="1:11">
      <c r="A149">
        <v>147</v>
      </c>
      <c r="B149">
        <v>31.7097212783269</v>
      </c>
      <c r="C149">
        <v>1058.3884636475</v>
      </c>
      <c r="D149">
        <v>0.633510612224332</v>
      </c>
      <c r="E149">
        <v>104.835399462003</v>
      </c>
      <c r="F149">
        <v>23.6290022583064</v>
      </c>
      <c r="G149">
        <v>579.848951041286</v>
      </c>
      <c r="H149">
        <v>1.3314353019079</v>
      </c>
      <c r="I149">
        <v>0.664453439977314</v>
      </c>
      <c r="J149">
        <v>20.4316537848476</v>
      </c>
      <c r="K149">
        <v>2.94163421423598</v>
      </c>
    </row>
    <row r="150" spans="1:11">
      <c r="A150">
        <v>148</v>
      </c>
      <c r="B150">
        <v>32.0715358903369</v>
      </c>
      <c r="C150">
        <v>1067.67166900807</v>
      </c>
      <c r="D150">
        <v>0.633494863052461</v>
      </c>
      <c r="E150">
        <v>105.464043810535</v>
      </c>
      <c r="F150">
        <v>23.4235525055438</v>
      </c>
      <c r="G150">
        <v>574.781526770072</v>
      </c>
      <c r="H150">
        <v>1.3394313533606</v>
      </c>
      <c r="I150">
        <v>0.667247553381584</v>
      </c>
      <c r="J150">
        <v>20.4937462012584</v>
      </c>
      <c r="K150">
        <v>2.94163421423598</v>
      </c>
    </row>
    <row r="151" spans="1:11">
      <c r="A151">
        <v>149</v>
      </c>
      <c r="B151">
        <v>32.2461201041228</v>
      </c>
      <c r="C151">
        <v>1077.91986211631</v>
      </c>
      <c r="D151">
        <v>0.633514613948897</v>
      </c>
      <c r="E151">
        <v>106.248235279639</v>
      </c>
      <c r="F151">
        <v>23.2008559046236</v>
      </c>
      <c r="G151">
        <v>569.325283280085</v>
      </c>
      <c r="H151">
        <v>1.34240946688883</v>
      </c>
      <c r="I151">
        <v>0.670616955899967</v>
      </c>
      <c r="J151">
        <v>20.5346242007216</v>
      </c>
      <c r="K151">
        <v>2.94163421423598</v>
      </c>
    </row>
    <row r="152" spans="1:11">
      <c r="A152">
        <v>150</v>
      </c>
      <c r="B152">
        <v>32.3809832144826</v>
      </c>
      <c r="C152">
        <v>1084.74399319798</v>
      </c>
      <c r="D152">
        <v>0.633535158823755</v>
      </c>
      <c r="E152">
        <v>106.762722183036</v>
      </c>
      <c r="F152">
        <v>23.0548991785271</v>
      </c>
      <c r="G152">
        <v>565.774822102277</v>
      </c>
      <c r="H152">
        <v>1.34487371255827</v>
      </c>
      <c r="I152">
        <v>0.67282637231222</v>
      </c>
      <c r="J152">
        <v>20.5638133053407</v>
      </c>
      <c r="K152">
        <v>2.94163421423598</v>
      </c>
    </row>
    <row r="153" spans="1:11">
      <c r="A153">
        <v>151</v>
      </c>
      <c r="B153">
        <v>32.6610809305441</v>
      </c>
      <c r="C153">
        <v>1087.75582781403</v>
      </c>
      <c r="D153">
        <v>0.633497611154894</v>
      </c>
      <c r="E153">
        <v>106.901226030115</v>
      </c>
      <c r="F153">
        <v>22.9910635808314</v>
      </c>
      <c r="G153">
        <v>564.159623804406</v>
      </c>
      <c r="H153">
        <v>1.35162948582062</v>
      </c>
      <c r="I153">
        <v>0.673507865285486</v>
      </c>
      <c r="J153">
        <v>20.6027847046829</v>
      </c>
      <c r="K153">
        <v>2.94163421423598</v>
      </c>
    </row>
    <row r="154" spans="1:11">
      <c r="A154">
        <v>152</v>
      </c>
      <c r="B154">
        <v>33.0224608814219</v>
      </c>
      <c r="C154">
        <v>1095.7672650361</v>
      </c>
      <c r="D154">
        <v>0.633476031741382</v>
      </c>
      <c r="E154">
        <v>107.42416128843</v>
      </c>
      <c r="F154">
        <v>22.8229699824701</v>
      </c>
      <c r="G154">
        <v>560.022317552709</v>
      </c>
      <c r="H154">
        <v>1.35965677035773</v>
      </c>
      <c r="I154">
        <v>0.675824286023852</v>
      </c>
      <c r="J154">
        <v>20.660371102485</v>
      </c>
      <c r="K154">
        <v>2.94163421423598</v>
      </c>
    </row>
    <row r="155" spans="1:11">
      <c r="A155">
        <v>153</v>
      </c>
      <c r="B155">
        <v>33.417449347043</v>
      </c>
      <c r="C155">
        <v>1103.94181570269</v>
      </c>
      <c r="D155">
        <v>0.633452772022479</v>
      </c>
      <c r="E155">
        <v>107.947846370392</v>
      </c>
      <c r="F155">
        <v>22.6539687526679</v>
      </c>
      <c r="G155">
        <v>555.892431934145</v>
      </c>
      <c r="H155">
        <v>1.36842173554401</v>
      </c>
      <c r="I155">
        <v>0.678147470636175</v>
      </c>
      <c r="J155">
        <v>20.7215549791564</v>
      </c>
      <c r="K155">
        <v>2.94163421423598</v>
      </c>
    </row>
    <row r="156" spans="1:11">
      <c r="A156">
        <v>154</v>
      </c>
      <c r="B156">
        <v>33.7307893592993</v>
      </c>
      <c r="C156">
        <v>1114.33799538034</v>
      </c>
      <c r="D156">
        <v>0.633450985871389</v>
      </c>
      <c r="E156">
        <v>108.68814991096</v>
      </c>
      <c r="F156">
        <v>22.4426192962724</v>
      </c>
      <c r="G156">
        <v>550.697765557367</v>
      </c>
      <c r="H156">
        <v>1.37481553650096</v>
      </c>
      <c r="I156">
        <v>0.681333027022927</v>
      </c>
      <c r="J156">
        <v>20.7766047635216</v>
      </c>
      <c r="K156">
        <v>2.94163421423598</v>
      </c>
    </row>
    <row r="157" spans="1:11">
      <c r="A157">
        <v>155</v>
      </c>
      <c r="B157">
        <v>33.9612149338581</v>
      </c>
      <c r="C157">
        <v>1119.50993531201</v>
      </c>
      <c r="D157">
        <v>0.633438196182813</v>
      </c>
      <c r="E157">
        <v>109.027143939289</v>
      </c>
      <c r="F157">
        <v>22.3389383236891</v>
      </c>
      <c r="G157">
        <v>548.15453355557</v>
      </c>
      <c r="H157">
        <v>1.37982100660348</v>
      </c>
      <c r="I157">
        <v>0.682817126794501</v>
      </c>
      <c r="J157">
        <v>20.8123444985342</v>
      </c>
      <c r="K157">
        <v>2.94163421423598</v>
      </c>
    </row>
    <row r="158" spans="1:11">
      <c r="A158">
        <v>156</v>
      </c>
      <c r="B158">
        <v>34.1225309128662</v>
      </c>
      <c r="C158">
        <v>1127.61242218226</v>
      </c>
      <c r="D158">
        <v>0.633452602824664</v>
      </c>
      <c r="E158">
        <v>109.636313927578</v>
      </c>
      <c r="F158">
        <v>22.178421331412</v>
      </c>
      <c r="G158">
        <v>544.20713361205</v>
      </c>
      <c r="H158">
        <v>1.38273890499193</v>
      </c>
      <c r="I158">
        <v>0.685389238079718</v>
      </c>
      <c r="J158">
        <v>20.844975657255</v>
      </c>
      <c r="K158">
        <v>2.94163421423598</v>
      </c>
    </row>
    <row r="159" spans="1:11">
      <c r="A159">
        <v>157</v>
      </c>
      <c r="B159">
        <v>34.4893749177199</v>
      </c>
      <c r="C159">
        <v>1133.73935429552</v>
      </c>
      <c r="D159">
        <v>0.633418100991754</v>
      </c>
      <c r="E159">
        <v>110.001458897251</v>
      </c>
      <c r="F159">
        <v>22.0585651392793</v>
      </c>
      <c r="G159">
        <v>541.273523699676</v>
      </c>
      <c r="H159">
        <v>1.39089999299898</v>
      </c>
      <c r="I159">
        <v>0.687018956647774</v>
      </c>
      <c r="J159">
        <v>20.8973545999713</v>
      </c>
      <c r="K159">
        <v>2.94163421423598</v>
      </c>
    </row>
    <row r="160" spans="1:11">
      <c r="A160">
        <v>158</v>
      </c>
      <c r="B160">
        <v>34.7714296757997</v>
      </c>
      <c r="C160">
        <v>1139.73248653904</v>
      </c>
      <c r="D160">
        <v>0.633402537243192</v>
      </c>
      <c r="E160">
        <v>110.388694227807</v>
      </c>
      <c r="F160">
        <v>21.9425730976877</v>
      </c>
      <c r="G160">
        <v>538.442782020034</v>
      </c>
      <c r="H160">
        <v>1.39697197069234</v>
      </c>
      <c r="I160">
        <v>0.68870650241361</v>
      </c>
      <c r="J160">
        <v>20.9394975182368</v>
      </c>
      <c r="K160">
        <v>2.94163421423598</v>
      </c>
    </row>
    <row r="161" spans="1:11">
      <c r="A161">
        <v>159</v>
      </c>
      <c r="B161">
        <v>35.1208330110497</v>
      </c>
      <c r="C161">
        <v>1149.53758557069</v>
      </c>
      <c r="D161">
        <v>0.633395184671453</v>
      </c>
      <c r="E161">
        <v>111.06557110225</v>
      </c>
      <c r="F161">
        <v>21.7554116643143</v>
      </c>
      <c r="G161">
        <v>533.855764798758</v>
      </c>
      <c r="H161">
        <v>1.40417063710453</v>
      </c>
      <c r="I161">
        <v>0.691598276432876</v>
      </c>
      <c r="J161">
        <v>20.9951750040084</v>
      </c>
      <c r="K161">
        <v>2.94163421423598</v>
      </c>
    </row>
    <row r="162" spans="1:11">
      <c r="A162">
        <v>160</v>
      </c>
      <c r="B162">
        <v>35.4828783209422</v>
      </c>
      <c r="C162">
        <v>1158.5109585172</v>
      </c>
      <c r="D162">
        <v>0.633380795276422</v>
      </c>
      <c r="E162">
        <v>111.668946394833</v>
      </c>
      <c r="F162">
        <v>21.5869027511843</v>
      </c>
      <c r="G162">
        <v>529.744034003116</v>
      </c>
      <c r="H162">
        <v>1.41171000409512</v>
      </c>
      <c r="I162">
        <v>0.694182887359987</v>
      </c>
      <c r="J162">
        <v>21.0502526706225</v>
      </c>
      <c r="K162">
        <v>2.94163421423598</v>
      </c>
    </row>
    <row r="163" spans="1:11">
      <c r="A163">
        <v>161</v>
      </c>
      <c r="B163">
        <v>35.8266062512663</v>
      </c>
      <c r="C163">
        <v>1160.64878833292</v>
      </c>
      <c r="D163">
        <v>0.633340293294794</v>
      </c>
      <c r="E163">
        <v>111.715267240853</v>
      </c>
      <c r="F163">
        <v>21.5471412619257</v>
      </c>
      <c r="G163">
        <v>528.885930754483</v>
      </c>
      <c r="H163">
        <v>1.41947400993873</v>
      </c>
      <c r="I163">
        <v>0.694484608900688</v>
      </c>
      <c r="J163">
        <v>21.0917835833883</v>
      </c>
      <c r="K163">
        <v>2.94163421423598</v>
      </c>
    </row>
    <row r="164" spans="1:11">
      <c r="A164">
        <v>162</v>
      </c>
      <c r="B164">
        <v>36.0678017962327</v>
      </c>
      <c r="C164">
        <v>1162.49335011899</v>
      </c>
      <c r="D164">
        <v>0.633303480933425</v>
      </c>
      <c r="E164">
        <v>111.776770262347</v>
      </c>
      <c r="F164">
        <v>21.5129517903327</v>
      </c>
      <c r="G164">
        <v>528.086236977289</v>
      </c>
      <c r="H164">
        <v>1.42482772412224</v>
      </c>
      <c r="I164">
        <v>0.694813878011169</v>
      </c>
      <c r="J164">
        <v>21.1212901275807</v>
      </c>
      <c r="K164">
        <v>2.94163421423598</v>
      </c>
    </row>
    <row r="165" spans="1:11">
      <c r="A165">
        <v>163</v>
      </c>
      <c r="B165">
        <v>36.2426752669278</v>
      </c>
      <c r="C165">
        <v>1170.2638469859</v>
      </c>
      <c r="D165">
        <v>0.633316821129564</v>
      </c>
      <c r="E165">
        <v>112.352113478268</v>
      </c>
      <c r="F165">
        <v>21.3701068029265</v>
      </c>
      <c r="G165">
        <v>524.589224596912</v>
      </c>
      <c r="H165">
        <v>1.42805120266206</v>
      </c>
      <c r="I165">
        <v>0.697211376284289</v>
      </c>
      <c r="J165">
        <v>21.1527664724671</v>
      </c>
      <c r="K165">
        <v>2.94163421423598</v>
      </c>
    </row>
    <row r="166" spans="1:11">
      <c r="A166">
        <v>164</v>
      </c>
      <c r="B166">
        <v>36.5834226261745</v>
      </c>
      <c r="C166">
        <v>1178.53185891555</v>
      </c>
      <c r="D166">
        <v>0.633303304509299</v>
      </c>
      <c r="E166">
        <v>112.906109621371</v>
      </c>
      <c r="F166">
        <v>21.2201844256501</v>
      </c>
      <c r="G166">
        <v>520.953731922243</v>
      </c>
      <c r="H166">
        <v>1.43499607237187</v>
      </c>
      <c r="I166">
        <v>0.69956814946265</v>
      </c>
      <c r="J166">
        <v>21.202822343121</v>
      </c>
      <c r="K166">
        <v>2.94163421423598</v>
      </c>
    </row>
    <row r="167" spans="1:11">
      <c r="A167">
        <v>165</v>
      </c>
      <c r="B167">
        <v>36.9426180497762</v>
      </c>
      <c r="C167">
        <v>1187.96935570149</v>
      </c>
      <c r="D167">
        <v>0.633289730923782</v>
      </c>
      <c r="E167">
        <v>113.549378518516</v>
      </c>
      <c r="F167">
        <v>21.0516064893987</v>
      </c>
      <c r="G167">
        <v>516.829030060811</v>
      </c>
      <c r="H167">
        <v>1.44221949074789</v>
      </c>
      <c r="I167">
        <v>0.702283562539491</v>
      </c>
      <c r="J167">
        <v>21.2561676687101</v>
      </c>
      <c r="K167">
        <v>2.94163421423598</v>
      </c>
    </row>
    <row r="168" spans="1:11">
      <c r="A168">
        <v>166</v>
      </c>
      <c r="B168">
        <v>37.3410547286696</v>
      </c>
      <c r="C168">
        <v>1193.53023727941</v>
      </c>
      <c r="D168">
        <v>0.633256792704621</v>
      </c>
      <c r="E168">
        <v>113.859791631195</v>
      </c>
      <c r="F168">
        <v>20.9535231002595</v>
      </c>
      <c r="G168">
        <v>514.554347213086</v>
      </c>
      <c r="H168">
        <v>1.45058069201889</v>
      </c>
      <c r="I168">
        <v>0.703660946618665</v>
      </c>
      <c r="J168">
        <v>21.3072870798463</v>
      </c>
      <c r="K168">
        <v>2.94163421423598</v>
      </c>
    </row>
    <row r="169" spans="1:11">
      <c r="A169">
        <v>167</v>
      </c>
      <c r="B169">
        <v>37.579179333984</v>
      </c>
      <c r="C169">
        <v>1198.7687793426</v>
      </c>
      <c r="D169">
        <v>0.633245473447992</v>
      </c>
      <c r="E169">
        <v>114.202904829189</v>
      </c>
      <c r="F169">
        <v>20.861957558994</v>
      </c>
      <c r="G169">
        <v>512.348502243659</v>
      </c>
      <c r="H169">
        <v>1.45538397587976</v>
      </c>
      <c r="I169">
        <v>0.705116683888203</v>
      </c>
      <c r="J169">
        <v>21.3404670474051</v>
      </c>
      <c r="K169">
        <v>2.94163421423598</v>
      </c>
    </row>
    <row r="170" spans="1:11">
      <c r="A170">
        <v>168</v>
      </c>
      <c r="B170">
        <v>37.8588736454374</v>
      </c>
      <c r="C170">
        <v>1200.0424825529</v>
      </c>
      <c r="D170">
        <v>0.633209292553593</v>
      </c>
      <c r="E170">
        <v>114.205601295062</v>
      </c>
      <c r="F170">
        <v>20.8398150576223</v>
      </c>
      <c r="G170">
        <v>511.941335436117</v>
      </c>
      <c r="H170">
        <v>1.46136879514976</v>
      </c>
      <c r="I170">
        <v>0.705214349467797</v>
      </c>
      <c r="J170">
        <v>21.3719910175451</v>
      </c>
      <c r="K170">
        <v>2.94163421423598</v>
      </c>
    </row>
    <row r="171" spans="1:11">
      <c r="A171">
        <v>169</v>
      </c>
      <c r="B171">
        <v>38.1836979468681</v>
      </c>
      <c r="C171">
        <v>1208.82607887781</v>
      </c>
      <c r="D171">
        <v>0.633205779990547</v>
      </c>
      <c r="E171">
        <v>114.808533420602</v>
      </c>
      <c r="F171">
        <v>20.6883883750329</v>
      </c>
      <c r="G171">
        <v>508.282196227309</v>
      </c>
      <c r="H171">
        <v>1.46771490082927</v>
      </c>
      <c r="I171">
        <v>0.707735484370266</v>
      </c>
      <c r="J171">
        <v>21.4190858752878</v>
      </c>
      <c r="K171">
        <v>2.94163421423598</v>
      </c>
    </row>
    <row r="172" spans="1:11">
      <c r="A172">
        <v>170</v>
      </c>
      <c r="B172">
        <v>38.4516751458433</v>
      </c>
      <c r="C172">
        <v>1214.58800919719</v>
      </c>
      <c r="D172">
        <v>0.633191976616582</v>
      </c>
      <c r="E172">
        <v>115.184340175252</v>
      </c>
      <c r="F172">
        <v>20.5902439414187</v>
      </c>
      <c r="G172">
        <v>505.937758929694</v>
      </c>
      <c r="H172">
        <v>1.47302721556579</v>
      </c>
      <c r="I172">
        <v>0.709322431981456</v>
      </c>
      <c r="J172">
        <v>21.455420417522</v>
      </c>
      <c r="K172">
        <v>2.94163421423598</v>
      </c>
    </row>
    <row r="173" spans="1:11">
      <c r="A173">
        <v>171</v>
      </c>
      <c r="B173">
        <v>38.8557069704553</v>
      </c>
      <c r="C173">
        <v>1220.34954297906</v>
      </c>
      <c r="D173">
        <v>0.633158591956224</v>
      </c>
      <c r="E173">
        <v>115.511782363078</v>
      </c>
      <c r="F173">
        <v>20.4930329523803</v>
      </c>
      <c r="G173">
        <v>503.719572538634</v>
      </c>
      <c r="H173">
        <v>1.48116793088746</v>
      </c>
      <c r="I173">
        <v>0.71075358354597</v>
      </c>
      <c r="J173">
        <v>21.5055519458332</v>
      </c>
      <c r="K173">
        <v>2.94163421423598</v>
      </c>
    </row>
    <row r="174" spans="1:11">
      <c r="A174">
        <v>172</v>
      </c>
      <c r="B174">
        <v>39.266444805999</v>
      </c>
      <c r="C174">
        <v>1227.05257531972</v>
      </c>
      <c r="D174">
        <v>0.633130001108039</v>
      </c>
      <c r="E174">
        <v>115.914391963931</v>
      </c>
      <c r="F174">
        <v>20.3810854568933</v>
      </c>
      <c r="G174">
        <v>501.126434119659</v>
      </c>
      <c r="H174">
        <v>1.48931555528822</v>
      </c>
      <c r="I174">
        <v>0.712483006936559</v>
      </c>
      <c r="J174">
        <v>21.557255300553</v>
      </c>
      <c r="K174">
        <v>2.94163421423598</v>
      </c>
    </row>
    <row r="175" spans="1:11">
      <c r="A175">
        <v>173</v>
      </c>
      <c r="B175">
        <v>39.5140513977639</v>
      </c>
      <c r="C175">
        <v>1237.02757908112</v>
      </c>
      <c r="D175">
        <v>0.633135707534967</v>
      </c>
      <c r="E175">
        <v>116.641701070994</v>
      </c>
      <c r="F175">
        <v>20.2167387539323</v>
      </c>
      <c r="G175">
        <v>497.009771495599</v>
      </c>
      <c r="H175">
        <v>1.4938859052736</v>
      </c>
      <c r="I175">
        <v>0.715450418668789</v>
      </c>
      <c r="J175">
        <v>21.5964701004064</v>
      </c>
      <c r="K175">
        <v>2.94163421423598</v>
      </c>
    </row>
    <row r="176" spans="1:11">
      <c r="A176">
        <v>174</v>
      </c>
      <c r="B176">
        <v>39.6779970249575</v>
      </c>
      <c r="C176">
        <v>1243.32429876864</v>
      </c>
      <c r="D176">
        <v>0.633147785854345</v>
      </c>
      <c r="E176">
        <v>117.097839284603</v>
      </c>
      <c r="F176">
        <v>20.1143526451306</v>
      </c>
      <c r="G176">
        <v>494.472434846694</v>
      </c>
      <c r="H176">
        <v>1.49693237659166</v>
      </c>
      <c r="I176">
        <v>0.717308246940919</v>
      </c>
      <c r="J176">
        <v>21.6218385092846</v>
      </c>
      <c r="K176">
        <v>2.94163421423598</v>
      </c>
    </row>
    <row r="177" spans="1:11">
      <c r="A177">
        <v>175</v>
      </c>
      <c r="B177">
        <v>39.9190527865941</v>
      </c>
      <c r="C177">
        <v>1243.17531963656</v>
      </c>
      <c r="D177">
        <v>0.633110455109195</v>
      </c>
      <c r="E177">
        <v>117.001237023971</v>
      </c>
      <c r="F177">
        <v>20.1167631006409</v>
      </c>
      <c r="G177">
        <v>494.732563707366</v>
      </c>
      <c r="H177">
        <v>1.50185948452866</v>
      </c>
      <c r="I177">
        <v>0.716996109002189</v>
      </c>
      <c r="J177">
        <v>21.6459882278303</v>
      </c>
      <c r="K177">
        <v>2.94163421423598</v>
      </c>
    </row>
    <row r="178" spans="1:11">
      <c r="A178">
        <v>176</v>
      </c>
      <c r="B178">
        <v>40.2798579015321</v>
      </c>
      <c r="C178">
        <v>1247.60827434938</v>
      </c>
      <c r="D178">
        <v>0.633079860299251</v>
      </c>
      <c r="E178">
        <v>117.237266711199</v>
      </c>
      <c r="F178">
        <v>20.0452849759545</v>
      </c>
      <c r="G178">
        <v>493.1743160357</v>
      </c>
      <c r="H178">
        <v>1.50892824172394</v>
      </c>
      <c r="I178">
        <v>0.718036073019876</v>
      </c>
      <c r="J178">
        <v>21.6882365796094</v>
      </c>
      <c r="K178">
        <v>2.94163421423598</v>
      </c>
    </row>
    <row r="179" spans="1:11">
      <c r="A179">
        <v>177</v>
      </c>
      <c r="B179">
        <v>40.6973927717684</v>
      </c>
      <c r="C179">
        <v>1251.60911964832</v>
      </c>
      <c r="D179">
        <v>0.633043471453632</v>
      </c>
      <c r="E179">
        <v>117.419602073535</v>
      </c>
      <c r="F179">
        <v>19.9812089933631</v>
      </c>
      <c r="G179">
        <v>491.901579395288</v>
      </c>
      <c r="H179">
        <v>1.51704919204768</v>
      </c>
      <c r="I179">
        <v>0.718877601469166</v>
      </c>
      <c r="J179">
        <v>21.7351697459501</v>
      </c>
      <c r="K179">
        <v>2.94163421423598</v>
      </c>
    </row>
    <row r="180" spans="1:11">
      <c r="A180">
        <v>178</v>
      </c>
      <c r="B180">
        <v>41.0874169493384</v>
      </c>
      <c r="C180">
        <v>1259.65701657446</v>
      </c>
      <c r="D180">
        <v>0.633024748669122</v>
      </c>
      <c r="E180">
        <v>117.940921611526</v>
      </c>
      <c r="F180">
        <v>19.8535498700284</v>
      </c>
      <c r="G180">
        <v>488.887691920056</v>
      </c>
      <c r="H180">
        <v>1.52442119418493</v>
      </c>
      <c r="I180">
        <v>0.721048226584729</v>
      </c>
      <c r="J180">
        <v>21.7844375959431</v>
      </c>
      <c r="K180">
        <v>2.94163421423598</v>
      </c>
    </row>
    <row r="181" spans="1:11">
      <c r="A181">
        <v>179</v>
      </c>
      <c r="B181">
        <v>41.3426444394715</v>
      </c>
      <c r="C181">
        <v>1262.79038647477</v>
      </c>
      <c r="D181">
        <v>0.633004417421154</v>
      </c>
      <c r="E181">
        <v>118.109008058841</v>
      </c>
      <c r="F181">
        <v>19.8042871291624</v>
      </c>
      <c r="G181">
        <v>487.837674019876</v>
      </c>
      <c r="H181">
        <v>1.52927728774788</v>
      </c>
      <c r="I181">
        <v>0.721783147379851</v>
      </c>
      <c r="J181">
        <v>21.8136029754785</v>
      </c>
      <c r="K181">
        <v>2.94163421423598</v>
      </c>
    </row>
    <row r="182" spans="1:11">
      <c r="A182">
        <v>180</v>
      </c>
      <c r="B182">
        <v>41.555790668899</v>
      </c>
      <c r="C182">
        <v>1270.12224891254</v>
      </c>
      <c r="D182">
        <v>0.63300805315379</v>
      </c>
      <c r="E182">
        <v>118.632141348036</v>
      </c>
      <c r="F182">
        <v>19.689965606936</v>
      </c>
      <c r="G182">
        <v>484.994677001968</v>
      </c>
      <c r="H182">
        <v>1.53319167910084</v>
      </c>
      <c r="I182">
        <v>0.723902580529657</v>
      </c>
      <c r="J182">
        <v>21.8440399995739</v>
      </c>
      <c r="K182">
        <v>2.94163421423598</v>
      </c>
    </row>
    <row r="183" spans="1:11">
      <c r="A183">
        <v>181</v>
      </c>
      <c r="B183">
        <v>41.9153897579026</v>
      </c>
      <c r="C183">
        <v>1272.13638601592</v>
      </c>
      <c r="D183">
        <v>0.632965677675795</v>
      </c>
      <c r="E183">
        <v>118.674953452477</v>
      </c>
      <c r="F183">
        <v>19.6587910483516</v>
      </c>
      <c r="G183">
        <v>484.539055988507</v>
      </c>
      <c r="H183">
        <v>1.54000800259907</v>
      </c>
      <c r="I183">
        <v>0.724170962361903</v>
      </c>
      <c r="J183">
        <v>21.8814369035694</v>
      </c>
      <c r="K183">
        <v>2.94163421423598</v>
      </c>
    </row>
    <row r="184" spans="1:11">
      <c r="A184">
        <v>182</v>
      </c>
      <c r="B184">
        <v>42.1907829851484</v>
      </c>
      <c r="C184">
        <v>1274.78074138107</v>
      </c>
      <c r="D184">
        <v>0.632941925379459</v>
      </c>
      <c r="E184">
        <v>118.797561224346</v>
      </c>
      <c r="F184">
        <v>19.6180116202559</v>
      </c>
      <c r="G184">
        <v>483.748380224507</v>
      </c>
      <c r="H184">
        <v>1.54515697439649</v>
      </c>
      <c r="I184">
        <v>0.724728885859275</v>
      </c>
      <c r="J184">
        <v>21.9113590945115</v>
      </c>
      <c r="K184">
        <v>2.94163421423598</v>
      </c>
    </row>
    <row r="185" spans="1:11">
      <c r="A185">
        <v>183</v>
      </c>
      <c r="B185">
        <v>42.5796332531215</v>
      </c>
      <c r="C185">
        <v>1281.44799487831</v>
      </c>
      <c r="D185">
        <v>0.632920999539129</v>
      </c>
      <c r="E185">
        <v>119.20864319308</v>
      </c>
      <c r="F185">
        <v>19.5159409493376</v>
      </c>
      <c r="G185">
        <v>481.426931325482</v>
      </c>
      <c r="H185">
        <v>1.55232743075636</v>
      </c>
      <c r="I185">
        <v>0.726448904761036</v>
      </c>
      <c r="J185">
        <v>21.957112509869</v>
      </c>
      <c r="K185">
        <v>2.94163421423598</v>
      </c>
    </row>
    <row r="186" spans="1:11">
      <c r="A186">
        <v>184</v>
      </c>
      <c r="B186">
        <v>42.9938716137483</v>
      </c>
      <c r="C186">
        <v>1287.5358361452</v>
      </c>
      <c r="D186">
        <v>0.632893943318193</v>
      </c>
      <c r="E186">
        <v>119.565060734219</v>
      </c>
      <c r="F186">
        <v>19.4236639444279</v>
      </c>
      <c r="G186">
        <v>479.407747185096</v>
      </c>
      <c r="H186">
        <v>1.55990905460499</v>
      </c>
      <c r="I186">
        <v>0.727957455879809</v>
      </c>
      <c r="J186">
        <v>22.0041101260382</v>
      </c>
      <c r="K186">
        <v>2.94163421423598</v>
      </c>
    </row>
    <row r="187" spans="1:11">
      <c r="A187">
        <v>185</v>
      </c>
      <c r="B187">
        <v>43.30253899342</v>
      </c>
      <c r="C187">
        <v>1285.20074478004</v>
      </c>
      <c r="D187">
        <v>0.632849724800706</v>
      </c>
      <c r="E187">
        <v>119.276765423302</v>
      </c>
      <c r="F187">
        <v>19.4589549525763</v>
      </c>
      <c r="G187">
        <v>480.797721096039</v>
      </c>
      <c r="H187">
        <v>1.56550660349583</v>
      </c>
      <c r="I187">
        <v>0.726910759410689</v>
      </c>
      <c r="J187">
        <v>22.0300515685668</v>
      </c>
      <c r="K187">
        <v>2.94163421423598</v>
      </c>
    </row>
    <row r="188" spans="1:11">
      <c r="A188">
        <v>186</v>
      </c>
      <c r="B188">
        <v>43.5074236061984</v>
      </c>
      <c r="C188">
        <v>1283.56633117456</v>
      </c>
      <c r="D188">
        <v>0.632810599957152</v>
      </c>
      <c r="E188">
        <v>119.079230091352</v>
      </c>
      <c r="F188">
        <v>19.4837327766361</v>
      </c>
      <c r="G188">
        <v>481.719849660491</v>
      </c>
      <c r="H188">
        <v>1.56917363383867</v>
      </c>
      <c r="I188">
        <v>0.726190496997156</v>
      </c>
      <c r="J188">
        <v>22.0470484715009</v>
      </c>
      <c r="K188">
        <v>2.94163421423598</v>
      </c>
    </row>
    <row r="189" spans="1:11">
      <c r="A189">
        <v>187</v>
      </c>
      <c r="B189">
        <v>43.5060018720323</v>
      </c>
      <c r="C189">
        <v>1285.07510439808</v>
      </c>
      <c r="D189">
        <v>0.632818357077386</v>
      </c>
      <c r="E189">
        <v>119.201359325021</v>
      </c>
      <c r="F189">
        <v>19.4608574332363</v>
      </c>
      <c r="G189">
        <v>481.097392641428</v>
      </c>
      <c r="H189">
        <v>1.5691525414825</v>
      </c>
      <c r="I189">
        <v>0.726669231438906</v>
      </c>
      <c r="J189">
        <v>22.0488494888581</v>
      </c>
      <c r="K189">
        <v>2.94163421423598</v>
      </c>
    </row>
    <row r="190" spans="1:11">
      <c r="A190">
        <v>188</v>
      </c>
      <c r="B190">
        <v>43.886825147619</v>
      </c>
      <c r="C190">
        <v>1289.94620269125</v>
      </c>
      <c r="D190">
        <v>0.632791713565753</v>
      </c>
      <c r="E190">
        <v>119.47241655678</v>
      </c>
      <c r="F190">
        <v>19.3873692914603</v>
      </c>
      <c r="G190">
        <v>479.57472511154</v>
      </c>
      <c r="H190">
        <v>1.57594551889321</v>
      </c>
      <c r="I190">
        <v>0.72783235713218</v>
      </c>
      <c r="J190">
        <v>22.0904263511271</v>
      </c>
      <c r="K190">
        <v>2.94163421423598</v>
      </c>
    </row>
    <row r="191" spans="1:11">
      <c r="A191">
        <v>189</v>
      </c>
      <c r="B191">
        <v>44.2929267493808</v>
      </c>
      <c r="C191">
        <v>1296.67088631243</v>
      </c>
      <c r="D191">
        <v>0.632766623229132</v>
      </c>
      <c r="E191">
        <v>119.885239177487</v>
      </c>
      <c r="F191">
        <v>19.2868241754187</v>
      </c>
      <c r="G191">
        <v>477.332454121246</v>
      </c>
      <c r="H191">
        <v>1.58314072808251</v>
      </c>
      <c r="I191">
        <v>0.729554016367293</v>
      </c>
      <c r="J191">
        <v>22.1362938599296</v>
      </c>
      <c r="K191">
        <v>2.94163421423598</v>
      </c>
    </row>
    <row r="192" spans="1:11">
      <c r="A192">
        <v>190</v>
      </c>
      <c r="B192">
        <v>44.7047501108739</v>
      </c>
      <c r="C192">
        <v>1298.18643028013</v>
      </c>
      <c r="D192">
        <v>0.63272429967033</v>
      </c>
      <c r="E192">
        <v>119.87822756297</v>
      </c>
      <c r="F192">
        <v>19.2643081258335</v>
      </c>
      <c r="G192">
        <v>477.306550522285</v>
      </c>
      <c r="H192">
        <v>1.59027920704931</v>
      </c>
      <c r="I192">
        <v>0.729633228581037</v>
      </c>
      <c r="J192">
        <v>22.1757190867087</v>
      </c>
      <c r="K192">
        <v>2.94163421423598</v>
      </c>
    </row>
    <row r="193" spans="1:11">
      <c r="A193">
        <v>191</v>
      </c>
      <c r="B193">
        <v>44.9653257816233</v>
      </c>
      <c r="C193">
        <v>1301.12963078436</v>
      </c>
      <c r="D193">
        <v>0.632705016644362</v>
      </c>
      <c r="E193">
        <v>120.033600180135</v>
      </c>
      <c r="F193">
        <v>19.2207315904536</v>
      </c>
      <c r="G193">
        <v>476.460676079807</v>
      </c>
      <c r="H193">
        <v>1.5947957607959</v>
      </c>
      <c r="I193">
        <v>0.730307432819024</v>
      </c>
      <c r="J193">
        <v>22.2030012516934</v>
      </c>
      <c r="K193">
        <v>2.94163421423598</v>
      </c>
    </row>
    <row r="194" spans="1:11">
      <c r="A194">
        <v>192</v>
      </c>
      <c r="B194">
        <v>45.1844253827178</v>
      </c>
      <c r="C194">
        <v>1298.41520523211</v>
      </c>
      <c r="D194">
        <v>0.632667526049343</v>
      </c>
      <c r="E194">
        <v>119.74816007348</v>
      </c>
      <c r="F194">
        <v>19.2609138409016</v>
      </c>
      <c r="G194">
        <v>477.906794399849</v>
      </c>
      <c r="H194">
        <v>1.59844021107822</v>
      </c>
      <c r="I194">
        <v>0.729247565272742</v>
      </c>
      <c r="J194">
        <v>22.2193294179713</v>
      </c>
      <c r="K194">
        <v>2.94163421423598</v>
      </c>
    </row>
    <row r="195" spans="1:11">
      <c r="A195">
        <v>193</v>
      </c>
      <c r="B195">
        <v>45.1926544440475</v>
      </c>
      <c r="C195">
        <v>1298.98821060844</v>
      </c>
      <c r="D195">
        <v>0.632670619901272</v>
      </c>
      <c r="E195">
        <v>119.791842001223</v>
      </c>
      <c r="F195">
        <v>19.2524175303934</v>
      </c>
      <c r="G195">
        <v>477.707797543854</v>
      </c>
      <c r="H195">
        <v>1.59858029386651</v>
      </c>
      <c r="I195">
        <v>0.729420334973062</v>
      </c>
      <c r="J195">
        <v>22.2207538835731</v>
      </c>
      <c r="K195">
        <v>2.94163421423598</v>
      </c>
    </row>
    <row r="196" spans="1:11">
      <c r="A196">
        <v>194</v>
      </c>
      <c r="B196">
        <v>45.5798301294089</v>
      </c>
      <c r="C196">
        <v>1304.61128430971</v>
      </c>
      <c r="D196">
        <v>0.632648697030685</v>
      </c>
      <c r="E196">
        <v>120.123577870739</v>
      </c>
      <c r="F196">
        <v>19.1694366731809</v>
      </c>
      <c r="G196">
        <v>475.920451257603</v>
      </c>
      <c r="H196">
        <v>1.60525251178056</v>
      </c>
      <c r="I196">
        <v>0.730815498209763</v>
      </c>
      <c r="J196">
        <v>22.2625926978223</v>
      </c>
      <c r="K196">
        <v>2.94163421423598</v>
      </c>
    </row>
    <row r="197" spans="1:11">
      <c r="A197">
        <v>195</v>
      </c>
      <c r="B197">
        <v>45.9562514927007</v>
      </c>
      <c r="C197">
        <v>1305.91886986607</v>
      </c>
      <c r="D197">
        <v>0.632609301497188</v>
      </c>
      <c r="E197">
        <v>120.114338799865</v>
      </c>
      <c r="F197">
        <v>19.1502427714035</v>
      </c>
      <c r="G197">
        <v>475.981020540894</v>
      </c>
      <c r="H197">
        <v>1.61150430235973</v>
      </c>
      <c r="I197">
        <v>0.730873795998765</v>
      </c>
      <c r="J197">
        <v>22.2976222774483</v>
      </c>
      <c r="K197">
        <v>2.94163421423598</v>
      </c>
    </row>
    <row r="198" spans="1:11">
      <c r="A198">
        <v>196</v>
      </c>
      <c r="B198">
        <v>46.3622403330554</v>
      </c>
      <c r="C198">
        <v>1308.03670362993</v>
      </c>
      <c r="D198">
        <v>0.632571046642584</v>
      </c>
      <c r="E198">
        <v>120.161840507442</v>
      </c>
      <c r="F198">
        <v>19.1192367372343</v>
      </c>
      <c r="G198">
        <v>475.755118125157</v>
      </c>
      <c r="H198">
        <v>1.6182003413981</v>
      </c>
      <c r="I198">
        <v>0.731160328848722</v>
      </c>
      <c r="J198">
        <v>22.3360232463171</v>
      </c>
      <c r="K198">
        <v>2.94163421423598</v>
      </c>
    </row>
    <row r="199" spans="1:11">
      <c r="A199">
        <v>197</v>
      </c>
      <c r="B199">
        <v>46.6454136240596</v>
      </c>
      <c r="C199">
        <v>1316.89647640261</v>
      </c>
      <c r="D199">
        <v>0.632569720444808</v>
      </c>
      <c r="E199">
        <v>120.784966489913</v>
      </c>
      <c r="F199">
        <v>18.9906069655596</v>
      </c>
      <c r="G199">
        <v>472.502608706778</v>
      </c>
      <c r="H199">
        <v>1.62316179197038</v>
      </c>
      <c r="I199">
        <v>0.733660022524916</v>
      </c>
      <c r="J199">
        <v>22.3717981119708</v>
      </c>
      <c r="K199">
        <v>2.94163421423598</v>
      </c>
    </row>
    <row r="200" spans="1:11">
      <c r="A200">
        <v>198</v>
      </c>
      <c r="B200">
        <v>46.8139429297041</v>
      </c>
      <c r="C200">
        <v>1322.77087943416</v>
      </c>
      <c r="D200">
        <v>0.632580478995552</v>
      </c>
      <c r="E200">
        <v>121.203626563661</v>
      </c>
      <c r="F200">
        <v>18.9062700022472</v>
      </c>
      <c r="G200">
        <v>470.361322509798</v>
      </c>
      <c r="H200">
        <v>1.62614330880611</v>
      </c>
      <c r="I200">
        <v>0.735329756084755</v>
      </c>
      <c r="J200">
        <v>22.3937148728409</v>
      </c>
      <c r="K200">
        <v>2.94163421423598</v>
      </c>
    </row>
    <row r="201" spans="1:11">
      <c r="A201">
        <v>199</v>
      </c>
      <c r="B201">
        <v>46.81649282525</v>
      </c>
      <c r="C201">
        <v>1321.19066357153</v>
      </c>
      <c r="D201">
        <v>0.63257286594301</v>
      </c>
      <c r="E201">
        <v>121.077139205636</v>
      </c>
      <c r="F201">
        <v>18.9288829290446</v>
      </c>
      <c r="G201">
        <v>471.049411631688</v>
      </c>
      <c r="H201">
        <v>1.62609022623064</v>
      </c>
      <c r="I201">
        <v>0.734838480465571</v>
      </c>
      <c r="J201">
        <v>22.3919318400615</v>
      </c>
      <c r="K201">
        <v>2.94163421423598</v>
      </c>
    </row>
    <row r="202" spans="1:11">
      <c r="A202">
        <v>200</v>
      </c>
      <c r="B202">
        <v>47.1507135983097</v>
      </c>
      <c r="C202">
        <v>1324.18109569281</v>
      </c>
      <c r="D202">
        <v>0.632546726242508</v>
      </c>
      <c r="E202">
        <v>121.215875699955</v>
      </c>
      <c r="F202">
        <v>18.8861353473769</v>
      </c>
      <c r="G202">
        <v>470.314159598956</v>
      </c>
      <c r="H202">
        <v>1.63160956396522</v>
      </c>
      <c r="I202">
        <v>0.735459962797002</v>
      </c>
      <c r="J202">
        <v>22.4246601783173</v>
      </c>
      <c r="K202">
        <v>2.94163421423598</v>
      </c>
    </row>
    <row r="203" spans="1:11">
      <c r="A203">
        <v>201</v>
      </c>
      <c r="B203">
        <v>47.4577098112579</v>
      </c>
      <c r="C203">
        <v>1324.45147019754</v>
      </c>
      <c r="D203">
        <v>0.632517998538184</v>
      </c>
      <c r="E203">
        <v>121.147420302934</v>
      </c>
      <c r="F203">
        <v>18.8822799177099</v>
      </c>
      <c r="G203">
        <v>470.776936072133</v>
      </c>
      <c r="H203">
        <v>1.63645501424604</v>
      </c>
      <c r="I203">
        <v>0.735268189207814</v>
      </c>
      <c r="J203">
        <v>22.4513733777198</v>
      </c>
      <c r="K203">
        <v>2.94163421423598</v>
      </c>
    </row>
    <row r="204" spans="1:11">
      <c r="A204">
        <v>202</v>
      </c>
      <c r="B204">
        <v>47.4660473008743</v>
      </c>
      <c r="C204">
        <v>1325.45899795968</v>
      </c>
      <c r="D204">
        <v>0.632520769407694</v>
      </c>
      <c r="E204">
        <v>121.225593939176</v>
      </c>
      <c r="F204">
        <v>18.8679268360537</v>
      </c>
      <c r="G204">
        <v>470.399079858292</v>
      </c>
      <c r="H204">
        <v>1.63662151218278</v>
      </c>
      <c r="I204">
        <v>0.735573690392744</v>
      </c>
      <c r="J204">
        <v>22.4532448706642</v>
      </c>
      <c r="K204">
        <v>2.94163421423598</v>
      </c>
    </row>
    <row r="205" spans="1:11">
      <c r="A205">
        <v>203</v>
      </c>
      <c r="B205">
        <v>47.7679371784074</v>
      </c>
      <c r="C205">
        <v>1330.70346749525</v>
      </c>
      <c r="D205">
        <v>0.632507831074216</v>
      </c>
      <c r="E205">
        <v>121.554482512111</v>
      </c>
      <c r="F205">
        <v>18.7935659661017</v>
      </c>
      <c r="G205">
        <v>468.710627004997</v>
      </c>
      <c r="H205">
        <v>1.64166173497254</v>
      </c>
      <c r="I205">
        <v>0.736923584820902</v>
      </c>
      <c r="J205">
        <v>22.4855476209809</v>
      </c>
      <c r="K205">
        <v>2.94163421423598</v>
      </c>
    </row>
    <row r="206" spans="1:11">
      <c r="A206">
        <v>204</v>
      </c>
      <c r="B206">
        <v>47.8697282303552</v>
      </c>
      <c r="C206">
        <v>1337.46665916801</v>
      </c>
      <c r="D206">
        <v>0.632523651034185</v>
      </c>
      <c r="E206">
        <v>122.063363695709</v>
      </c>
      <c r="F206">
        <v>18.6985322035984</v>
      </c>
      <c r="G206">
        <v>466.111377682188</v>
      </c>
      <c r="H206">
        <v>1.64361790916081</v>
      </c>
      <c r="I206">
        <v>0.738919218679707</v>
      </c>
      <c r="J206">
        <v>22.5023119975335</v>
      </c>
      <c r="K206">
        <v>2.94163421423598</v>
      </c>
    </row>
    <row r="207" spans="1:11">
      <c r="A207">
        <v>205</v>
      </c>
      <c r="B207">
        <v>47.9113435541497</v>
      </c>
      <c r="C207">
        <v>1338.59856111419</v>
      </c>
      <c r="D207">
        <v>0.632525099330506</v>
      </c>
      <c r="E207">
        <v>122.140846578116</v>
      </c>
      <c r="F207">
        <v>18.682720962195</v>
      </c>
      <c r="G207">
        <v>465.689557410124</v>
      </c>
      <c r="H207">
        <v>1.64435491858137</v>
      </c>
      <c r="I207">
        <v>0.739229292103563</v>
      </c>
      <c r="J207">
        <v>22.5072958682639</v>
      </c>
      <c r="K207">
        <v>2.94163421423598</v>
      </c>
    </row>
    <row r="208" spans="1:11">
      <c r="A208">
        <v>206</v>
      </c>
      <c r="B208">
        <v>48.2143647633449</v>
      </c>
      <c r="C208">
        <v>1340.2587158295</v>
      </c>
      <c r="D208">
        <v>0.632496627308889</v>
      </c>
      <c r="E208">
        <v>122.184319276128</v>
      </c>
      <c r="F208">
        <v>18.6595790068891</v>
      </c>
      <c r="G208">
        <v>465.512211729104</v>
      </c>
      <c r="H208">
        <v>1.64917491223879</v>
      </c>
      <c r="I208">
        <v>0.739470078634941</v>
      </c>
      <c r="J208">
        <v>22.5350109460493</v>
      </c>
      <c r="K208">
        <v>2.94163421423598</v>
      </c>
    </row>
    <row r="209" spans="1:11">
      <c r="A209">
        <v>207</v>
      </c>
      <c r="B209">
        <v>48.3154659092748</v>
      </c>
      <c r="C209">
        <v>1345.16102954773</v>
      </c>
      <c r="D209">
        <v>0.63250638050431</v>
      </c>
      <c r="E209">
        <v>122.545564862911</v>
      </c>
      <c r="F209">
        <v>18.5915759142239</v>
      </c>
      <c r="G209">
        <v>463.742934670216</v>
      </c>
      <c r="H209">
        <v>1.65098908195454</v>
      </c>
      <c r="I209">
        <v>0.740889171124882</v>
      </c>
      <c r="J209">
        <v>22.5492094357759</v>
      </c>
      <c r="K209">
        <v>2.94163421423598</v>
      </c>
    </row>
    <row r="210" spans="1:11">
      <c r="A210">
        <v>208</v>
      </c>
      <c r="B210">
        <v>48.2006965373993</v>
      </c>
      <c r="C210">
        <v>1343.51907012044</v>
      </c>
      <c r="D210">
        <v>0.632508853243965</v>
      </c>
      <c r="E210">
        <v>122.447939785768</v>
      </c>
      <c r="F210">
        <v>18.6142972986981</v>
      </c>
      <c r="G210">
        <v>464.16371328977</v>
      </c>
      <c r="H210">
        <v>1.64913809477464</v>
      </c>
      <c r="I210">
        <v>0.740485275675806</v>
      </c>
      <c r="J210">
        <v>22.5376577600306</v>
      </c>
      <c r="K210">
        <v>2.94163421423598</v>
      </c>
    </row>
    <row r="211" spans="1:11">
      <c r="A211">
        <v>209</v>
      </c>
      <c r="B211">
        <v>48.2939821915649</v>
      </c>
      <c r="C211">
        <v>1337.7086901113</v>
      </c>
      <c r="D211">
        <v>0.632483896030461</v>
      </c>
      <c r="E211">
        <v>121.959705474449</v>
      </c>
      <c r="F211">
        <v>18.6951490878118</v>
      </c>
      <c r="G211">
        <v>466.835247727573</v>
      </c>
      <c r="H211">
        <v>1.65018313000188</v>
      </c>
      <c r="I211">
        <v>0.738618954416756</v>
      </c>
      <c r="J211">
        <v>22.5385078175194</v>
      </c>
      <c r="K211">
        <v>2.94163421423598</v>
      </c>
    </row>
    <row r="212" spans="1:11">
      <c r="A212">
        <v>210</v>
      </c>
      <c r="B212">
        <v>48.1472112002868</v>
      </c>
      <c r="C212">
        <v>1338.8590993119</v>
      </c>
      <c r="D212">
        <v>0.63249682049105</v>
      </c>
      <c r="E212">
        <v>122.092910414844</v>
      </c>
      <c r="F212">
        <v>18.6790853574848</v>
      </c>
      <c r="G212">
        <v>465.993939236278</v>
      </c>
      <c r="H212">
        <v>1.64803166128408</v>
      </c>
      <c r="I212">
        <v>0.739100195510397</v>
      </c>
      <c r="J212">
        <v>22.5275799448493</v>
      </c>
      <c r="K212">
        <v>2.94163421423598</v>
      </c>
    </row>
    <row r="213" spans="1:11">
      <c r="A213">
        <v>211</v>
      </c>
      <c r="B213">
        <v>48.4497855455743</v>
      </c>
      <c r="C213">
        <v>1336.71634396641</v>
      </c>
      <c r="D213">
        <v>0.632452199891483</v>
      </c>
      <c r="E213">
        <v>121.833947406149</v>
      </c>
      <c r="F213">
        <v>18.7090279179834</v>
      </c>
      <c r="G213">
        <v>467.328467336692</v>
      </c>
      <c r="H213">
        <v>1.652612827831</v>
      </c>
      <c r="I213">
        <v>0.738170485493734</v>
      </c>
      <c r="J213">
        <v>22.5507829452736</v>
      </c>
      <c r="K213">
        <v>2.94163421423598</v>
      </c>
    </row>
    <row r="214" spans="1:11">
      <c r="A214">
        <v>212</v>
      </c>
      <c r="B214">
        <v>48.5606828710725</v>
      </c>
      <c r="C214">
        <v>1336.65346523846</v>
      </c>
      <c r="D214">
        <v>0.632442372664113</v>
      </c>
      <c r="E214">
        <v>121.797113548502</v>
      </c>
      <c r="F214">
        <v>18.7099080263341</v>
      </c>
      <c r="G214">
        <v>467.570409897795</v>
      </c>
      <c r="H214">
        <v>1.65429867907332</v>
      </c>
      <c r="I214">
        <v>0.738053980863147</v>
      </c>
      <c r="J214">
        <v>22.5600403001842</v>
      </c>
      <c r="K214">
        <v>2.94163421423598</v>
      </c>
    </row>
    <row r="215" spans="1:11">
      <c r="A215">
        <v>213</v>
      </c>
      <c r="B215">
        <v>48.3725659360858</v>
      </c>
      <c r="C215">
        <v>1337.68614684874</v>
      </c>
      <c r="D215">
        <v>0.632465585770762</v>
      </c>
      <c r="E215">
        <v>121.934454901323</v>
      </c>
      <c r="F215">
        <v>18.6954641465089</v>
      </c>
      <c r="G215">
        <v>466.88670134226</v>
      </c>
      <c r="H215">
        <v>1.65142900815529</v>
      </c>
      <c r="I215">
        <v>0.738540471062669</v>
      </c>
      <c r="J215">
        <v>22.545236796476</v>
      </c>
      <c r="K215">
        <v>2.94163421423598</v>
      </c>
    </row>
    <row r="216" spans="1:11">
      <c r="A216">
        <v>214</v>
      </c>
      <c r="B216">
        <v>48.5791865294243</v>
      </c>
      <c r="C216">
        <v>1339.97763657545</v>
      </c>
      <c r="D216">
        <v>0.63245034941272</v>
      </c>
      <c r="E216">
        <v>122.055649880673</v>
      </c>
      <c r="F216">
        <v>18.6634931173973</v>
      </c>
      <c r="G216">
        <v>466.194106894271</v>
      </c>
      <c r="H216">
        <v>1.65480763327945</v>
      </c>
      <c r="I216">
        <v>0.739059627301714</v>
      </c>
      <c r="J216">
        <v>22.5655948819523</v>
      </c>
      <c r="K216">
        <v>2.94163421423598</v>
      </c>
    </row>
    <row r="217" spans="1:11">
      <c r="A217">
        <v>215</v>
      </c>
      <c r="B217">
        <v>48.5834142272856</v>
      </c>
      <c r="C217">
        <v>1338.05064123735</v>
      </c>
      <c r="D217">
        <v>0.632442006750494</v>
      </c>
      <c r="E217">
        <v>121.90177715448</v>
      </c>
      <c r="F217">
        <v>18.6903713708217</v>
      </c>
      <c r="G217">
        <v>467.033158029375</v>
      </c>
      <c r="H217">
        <v>1.65472502511537</v>
      </c>
      <c r="I217">
        <v>0.73846461556636</v>
      </c>
      <c r="J217">
        <v>22.5635496770052</v>
      </c>
      <c r="K217">
        <v>2.94163421423598</v>
      </c>
    </row>
    <row r="218" spans="1:11">
      <c r="A218">
        <v>216</v>
      </c>
      <c r="B218">
        <v>48.6198046864487</v>
      </c>
      <c r="C218">
        <v>1340.30191058259</v>
      </c>
      <c r="D218">
        <v>0.632446939582184</v>
      </c>
      <c r="E218">
        <v>122.070002818957</v>
      </c>
      <c r="F218">
        <v>18.6589776528944</v>
      </c>
      <c r="G218">
        <v>466.15510408556</v>
      </c>
      <c r="H218">
        <v>1.65543356062928</v>
      </c>
      <c r="I218">
        <v>0.739124538058053</v>
      </c>
      <c r="J218">
        <v>22.56933558535</v>
      </c>
      <c r="K218">
        <v>2.94163421423598</v>
      </c>
    </row>
    <row r="219" spans="1:11">
      <c r="A219">
        <v>217</v>
      </c>
      <c r="B219">
        <v>48.7317704820006</v>
      </c>
      <c r="C219">
        <v>1340.97262256727</v>
      </c>
      <c r="D219">
        <v>0.63243149522586</v>
      </c>
      <c r="E219">
        <v>122.091866607928</v>
      </c>
      <c r="F219">
        <v>18.6496450239332</v>
      </c>
      <c r="G219">
        <v>466.12106561668</v>
      </c>
      <c r="H219">
        <v>1.65714193167703</v>
      </c>
      <c r="I219">
        <v>0.739234936588434</v>
      </c>
      <c r="J219">
        <v>22.5794003596668</v>
      </c>
      <c r="K219">
        <v>2.94163421423598</v>
      </c>
    </row>
    <row r="220" spans="1:11">
      <c r="A220">
        <v>218</v>
      </c>
      <c r="B220">
        <v>48.558770249322</v>
      </c>
      <c r="C220">
        <v>1336.39238979607</v>
      </c>
      <c r="D220">
        <v>0.632437359612647</v>
      </c>
      <c r="E220">
        <v>121.776534990306</v>
      </c>
      <c r="F220">
        <v>18.7135631635171</v>
      </c>
      <c r="G220">
        <v>467.625864107686</v>
      </c>
      <c r="H220">
        <v>1.65427315314645</v>
      </c>
      <c r="I220">
        <v>0.737974108591863</v>
      </c>
      <c r="J220">
        <v>22.55961880086</v>
      </c>
      <c r="K220">
        <v>2.94163421423598</v>
      </c>
    </row>
    <row r="221" spans="1:11">
      <c r="A221">
        <v>219</v>
      </c>
      <c r="B221">
        <v>48.5496833270051</v>
      </c>
      <c r="C221">
        <v>1335.3893936002</v>
      </c>
      <c r="D221">
        <v>0.632434698233814</v>
      </c>
      <c r="E221">
        <v>121.699560233113</v>
      </c>
      <c r="F221">
        <v>18.7276187137215</v>
      </c>
      <c r="G221">
        <v>468.035210057296</v>
      </c>
      <c r="H221">
        <v>1.65406446024008</v>
      </c>
      <c r="I221">
        <v>0.737673545030304</v>
      </c>
      <c r="J221">
        <v>22.5576407206639</v>
      </c>
      <c r="K221">
        <v>2.94163421423598</v>
      </c>
    </row>
    <row r="222" spans="1:11">
      <c r="A222">
        <v>220</v>
      </c>
      <c r="B222">
        <v>48.6792248181235</v>
      </c>
      <c r="C222">
        <v>1336.6209046791</v>
      </c>
      <c r="D222">
        <v>0.632428418004823</v>
      </c>
      <c r="E222">
        <v>121.76001937391</v>
      </c>
      <c r="F222">
        <v>18.7103638063302</v>
      </c>
      <c r="G222">
        <v>467.752684436163</v>
      </c>
      <c r="H222">
        <v>1.65612614716498</v>
      </c>
      <c r="I222">
        <v>0.737938648738983</v>
      </c>
      <c r="J222">
        <v>22.5700424168157</v>
      </c>
      <c r="K222">
        <v>2.94163421423598</v>
      </c>
    </row>
    <row r="223" spans="1:11">
      <c r="A223">
        <v>221</v>
      </c>
      <c r="B223">
        <v>48.7417565449527</v>
      </c>
      <c r="C223">
        <v>1337.86730250102</v>
      </c>
      <c r="D223">
        <v>0.63242576764209</v>
      </c>
      <c r="E223">
        <v>121.841118343288</v>
      </c>
      <c r="F223">
        <v>18.6929326630083</v>
      </c>
      <c r="G223">
        <v>467.347689541033</v>
      </c>
      <c r="H223">
        <v>1.65715617319323</v>
      </c>
      <c r="I223">
        <v>0.738267596338038</v>
      </c>
      <c r="J223">
        <v>22.5767672527783</v>
      </c>
      <c r="K223">
        <v>2.94163421423598</v>
      </c>
    </row>
    <row r="224" spans="1:11">
      <c r="A224">
        <v>222</v>
      </c>
      <c r="B224">
        <v>48.6343498089864</v>
      </c>
      <c r="C224">
        <v>1339.56291875328</v>
      </c>
      <c r="D224">
        <v>0.632445807104604</v>
      </c>
      <c r="E224">
        <v>122.006775641966</v>
      </c>
      <c r="F224">
        <v>18.6692711835944</v>
      </c>
      <c r="G224">
        <v>466.472146760014</v>
      </c>
      <c r="H224">
        <v>1.65562558810478</v>
      </c>
      <c r="I224">
        <v>0.738883568141182</v>
      </c>
      <c r="J224">
        <v>22.5697548440728</v>
      </c>
      <c r="K224">
        <v>2.94163421423598</v>
      </c>
    </row>
    <row r="225" spans="1:11">
      <c r="A225">
        <v>223</v>
      </c>
      <c r="B225">
        <v>48.640341362191</v>
      </c>
      <c r="C225">
        <v>1336.83465655176</v>
      </c>
      <c r="D225">
        <v>0.632433832460728</v>
      </c>
      <c r="E225">
        <v>121.788215032629</v>
      </c>
      <c r="F225">
        <v>18.7073721309708</v>
      </c>
      <c r="G225">
        <v>467.600925916077</v>
      </c>
      <c r="H225">
        <v>1.65554564364159</v>
      </c>
      <c r="I225">
        <v>0.738038672976306</v>
      </c>
      <c r="J225">
        <v>22.5670164886425</v>
      </c>
      <c r="K225">
        <v>2.94163421423598</v>
      </c>
    </row>
    <row r="226" spans="1:11">
      <c r="A226">
        <v>224</v>
      </c>
      <c r="B226">
        <v>48.6075001208977</v>
      </c>
      <c r="C226">
        <v>1337.75774261294</v>
      </c>
      <c r="D226">
        <v>0.63244258145427</v>
      </c>
      <c r="E226">
        <v>121.87124082665</v>
      </c>
      <c r="F226">
        <v>18.6944635796648</v>
      </c>
      <c r="G226">
        <v>467.188043618035</v>
      </c>
      <c r="H226">
        <v>1.65509151580384</v>
      </c>
      <c r="I226">
        <v>0.738352330304491</v>
      </c>
      <c r="J226">
        <v>22.5653198477062</v>
      </c>
      <c r="K226">
        <v>2.94163421423598</v>
      </c>
    </row>
    <row r="227" spans="1:11">
      <c r="A227">
        <v>225</v>
      </c>
      <c r="B227">
        <v>48.6934256929942</v>
      </c>
      <c r="C227">
        <v>1337.14408786393</v>
      </c>
      <c r="D227">
        <v>0.632428521482191</v>
      </c>
      <c r="E227">
        <v>121.797663602858</v>
      </c>
      <c r="F227">
        <v>18.7030430188293</v>
      </c>
      <c r="G227">
        <v>467.573271516191</v>
      </c>
      <c r="H227">
        <v>1.65636773285048</v>
      </c>
      <c r="I227">
        <v>0.738087736819874</v>
      </c>
      <c r="J227">
        <v>22.5718357331313</v>
      </c>
      <c r="K227">
        <v>2.94163421423598</v>
      </c>
    </row>
    <row r="228" spans="1:11">
      <c r="A228">
        <v>226</v>
      </c>
      <c r="B228">
        <v>48.767034619489</v>
      </c>
      <c r="C228">
        <v>1336.04628023059</v>
      </c>
      <c r="D228">
        <v>0.632414858682547</v>
      </c>
      <c r="E228">
        <v>121.689207176657</v>
      </c>
      <c r="F228">
        <v>18.7184110069719</v>
      </c>
      <c r="G228">
        <v>468.138838651297</v>
      </c>
      <c r="H228">
        <v>1.65742160726313</v>
      </c>
      <c r="I228">
        <v>0.737684917305109</v>
      </c>
      <c r="J228">
        <v>22.5767196133241</v>
      </c>
      <c r="K228">
        <v>2.94163421423598</v>
      </c>
    </row>
    <row r="229" spans="1:11">
      <c r="A229">
        <v>227</v>
      </c>
      <c r="B229">
        <v>48.7144177512838</v>
      </c>
      <c r="C229">
        <v>1336.73911139948</v>
      </c>
      <c r="D229">
        <v>0.632424947560098</v>
      </c>
      <c r="E229">
        <v>121.759346350649</v>
      </c>
      <c r="F229">
        <v>18.7087092645249</v>
      </c>
      <c r="G229">
        <v>467.768361888274</v>
      </c>
      <c r="H229">
        <v>1.65666700298423</v>
      </c>
      <c r="I229">
        <v>0.737944324995722</v>
      </c>
      <c r="J229">
        <v>22.5731278938032</v>
      </c>
      <c r="K229">
        <v>2.94163421423598</v>
      </c>
    </row>
    <row r="230" spans="1:11">
      <c r="A230">
        <v>228</v>
      </c>
      <c r="B230">
        <v>48.6470310996223</v>
      </c>
      <c r="C230">
        <v>1336.51146825171</v>
      </c>
      <c r="D230">
        <v>0.632430915183715</v>
      </c>
      <c r="E230">
        <v>121.760623295098</v>
      </c>
      <c r="F230">
        <v>18.7118958510741</v>
      </c>
      <c r="G230">
        <v>467.743353899121</v>
      </c>
      <c r="H230">
        <v>1.65562628011682</v>
      </c>
      <c r="I230">
        <v>0.737933335095908</v>
      </c>
      <c r="J230">
        <v>22.5671939376573</v>
      </c>
      <c r="K230">
        <v>2.94163421423598</v>
      </c>
    </row>
    <row r="231" spans="1:11">
      <c r="A231">
        <v>229</v>
      </c>
      <c r="B231">
        <v>48.6489559143945</v>
      </c>
      <c r="C231">
        <v>1334.91894481042</v>
      </c>
      <c r="D231">
        <v>0.632425745960458</v>
      </c>
      <c r="E231">
        <v>121.633479598356</v>
      </c>
      <c r="F231">
        <v>18.7342186541849</v>
      </c>
      <c r="G231">
        <v>468.404835172248</v>
      </c>
      <c r="H231">
        <v>1.65555610730828</v>
      </c>
      <c r="I231">
        <v>0.7374409950015</v>
      </c>
      <c r="J231">
        <v>22.5654691867294</v>
      </c>
      <c r="K231">
        <v>2.94163421423598</v>
      </c>
    </row>
    <row r="232" spans="1:11">
      <c r="A232">
        <v>230</v>
      </c>
      <c r="B232">
        <v>48.6435019514624</v>
      </c>
      <c r="C232">
        <v>1333.96010844445</v>
      </c>
      <c r="D232">
        <v>0.6324223184953</v>
      </c>
      <c r="E232">
        <v>121.558902949484</v>
      </c>
      <c r="F232">
        <v>18.7476846116899</v>
      </c>
      <c r="G232">
        <v>468.794113043083</v>
      </c>
      <c r="H232">
        <v>1.6554090210389</v>
      </c>
      <c r="I232">
        <v>0.737150447327797</v>
      </c>
      <c r="J232">
        <v>22.5638557772212</v>
      </c>
      <c r="K232">
        <v>2.94163421423598</v>
      </c>
    </row>
    <row r="233" spans="1:11">
      <c r="A233">
        <v>231</v>
      </c>
      <c r="B233">
        <v>48.670915394095</v>
      </c>
      <c r="C233">
        <v>1334.4035694708</v>
      </c>
      <c r="D233">
        <v>0.632422255457253</v>
      </c>
      <c r="E233">
        <v>121.5862686932</v>
      </c>
      <c r="F233">
        <v>18.7414542120944</v>
      </c>
      <c r="G233">
        <v>468.663214207437</v>
      </c>
      <c r="H233">
        <v>1.65585471127277</v>
      </c>
      <c r="I233">
        <v>0.73726307472472</v>
      </c>
      <c r="J233">
        <v>22.5667000303268</v>
      </c>
      <c r="K233">
        <v>2.94163421423598</v>
      </c>
    </row>
    <row r="234" spans="1:11">
      <c r="A234">
        <v>232</v>
      </c>
      <c r="B234">
        <v>48.6520366657284</v>
      </c>
      <c r="C234">
        <v>1334.38065316933</v>
      </c>
      <c r="D234">
        <v>0.632423254143961</v>
      </c>
      <c r="E234">
        <v>121.589863875292</v>
      </c>
      <c r="F234">
        <v>18.7417760728869</v>
      </c>
      <c r="G234">
        <v>468.635766213076</v>
      </c>
      <c r="H234">
        <v>1.65556621145524</v>
      </c>
      <c r="I234">
        <v>0.73727255481291</v>
      </c>
      <c r="J234">
        <v>22.5650777393606</v>
      </c>
      <c r="K234">
        <v>2.94163421423598</v>
      </c>
    </row>
    <row r="235" spans="1:11">
      <c r="A235">
        <v>233</v>
      </c>
      <c r="B235">
        <v>48.6434999955488</v>
      </c>
      <c r="C235">
        <v>1336.59897299466</v>
      </c>
      <c r="D235">
        <v>0.632434493054063</v>
      </c>
      <c r="E235">
        <v>121.768485623756</v>
      </c>
      <c r="F235">
        <v>18.7106708167374</v>
      </c>
      <c r="G235">
        <v>467.703463195374</v>
      </c>
      <c r="H235">
        <v>1.65558368482894</v>
      </c>
      <c r="I235">
        <v>0.737963052673602</v>
      </c>
      <c r="J235">
        <v>22.5670257296944</v>
      </c>
      <c r="K235">
        <v>2.94163421423598</v>
      </c>
    </row>
    <row r="236" spans="1:11">
      <c r="A236">
        <v>234</v>
      </c>
      <c r="B236">
        <v>48.7066404330767</v>
      </c>
      <c r="C236">
        <v>1337.23505196582</v>
      </c>
      <c r="D236">
        <v>0.632429754601642</v>
      </c>
      <c r="E236">
        <v>121.800826677086</v>
      </c>
      <c r="F236">
        <v>18.7017707626852</v>
      </c>
      <c r="G236">
        <v>467.54530392319</v>
      </c>
      <c r="H236">
        <v>1.65658890823587</v>
      </c>
      <c r="I236">
        <v>0.738103335279937</v>
      </c>
      <c r="J236">
        <v>22.5730985740879</v>
      </c>
      <c r="K236">
        <v>2.94163421423598</v>
      </c>
    </row>
    <row r="237" spans="1:11">
      <c r="A237">
        <v>235</v>
      </c>
      <c r="B237">
        <v>48.7590791681912</v>
      </c>
      <c r="C237">
        <v>1338.8707757835</v>
      </c>
      <c r="D237">
        <v>0.632431229822124</v>
      </c>
      <c r="E237">
        <v>121.91576455526</v>
      </c>
      <c r="F237">
        <v>18.6789224546762</v>
      </c>
      <c r="G237">
        <v>466.969928246503</v>
      </c>
      <c r="H237">
        <v>1.65748971527897</v>
      </c>
      <c r="I237">
        <v>0.738560854212683</v>
      </c>
      <c r="J237">
        <v>22.5794441985358</v>
      </c>
      <c r="K237">
        <v>2.94163421423598</v>
      </c>
    </row>
    <row r="238" spans="1:11">
      <c r="A238">
        <v>236</v>
      </c>
      <c r="B238">
        <v>48.722720551858</v>
      </c>
      <c r="C238">
        <v>1337.33881474174</v>
      </c>
      <c r="D238">
        <v>0.632429219570094</v>
      </c>
      <c r="E238">
        <v>121.804491305276</v>
      </c>
      <c r="F238">
        <v>18.7003197110687</v>
      </c>
      <c r="G238">
        <v>467.536990429248</v>
      </c>
      <c r="H238">
        <v>1.65683817464075</v>
      </c>
      <c r="I238">
        <v>0.738121300879247</v>
      </c>
      <c r="J238">
        <v>22.5745671369275</v>
      </c>
      <c r="K238">
        <v>2.94163421423598</v>
      </c>
    </row>
    <row r="239" spans="1:11">
      <c r="A239">
        <v>237</v>
      </c>
      <c r="B239">
        <v>48.6504718190219</v>
      </c>
      <c r="C239">
        <v>1337.67197414656</v>
      </c>
      <c r="D239">
        <v>0.632437218886357</v>
      </c>
      <c r="E239">
        <v>121.851660441326</v>
      </c>
      <c r="F239">
        <v>18.6956622258965</v>
      </c>
      <c r="G239">
        <v>467.263604927072</v>
      </c>
      <c r="H239">
        <v>1.65576281386324</v>
      </c>
      <c r="I239">
        <v>0.738286991815353</v>
      </c>
      <c r="J239">
        <v>22.5688956425971</v>
      </c>
      <c r="K239">
        <v>2.94163421423598</v>
      </c>
    </row>
    <row r="240" spans="1:11">
      <c r="A240">
        <v>238</v>
      </c>
      <c r="B240">
        <v>48.6872265240732</v>
      </c>
      <c r="C240">
        <v>1338.3072240075</v>
      </c>
      <c r="D240">
        <v>0.632435433034922</v>
      </c>
      <c r="E240">
        <v>121.891566721267</v>
      </c>
      <c r="F240">
        <v>18.6867880177803</v>
      </c>
      <c r="G240">
        <v>467.064987646153</v>
      </c>
      <c r="H240">
        <v>1.65636355231147</v>
      </c>
      <c r="I240">
        <v>0.738450235266338</v>
      </c>
      <c r="J240">
        <v>22.5727377837816</v>
      </c>
      <c r="K240">
        <v>2.94163421423598</v>
      </c>
    </row>
    <row r="241" spans="1:11">
      <c r="A241">
        <v>239</v>
      </c>
      <c r="B241">
        <v>48.6465078223803</v>
      </c>
      <c r="C241">
        <v>1339.71388731157</v>
      </c>
      <c r="D241">
        <v>0.632444707861472</v>
      </c>
      <c r="E241">
        <v>122.0150650065</v>
      </c>
      <c r="F241">
        <v>18.6671673963742</v>
      </c>
      <c r="G241">
        <v>466.412870595023</v>
      </c>
      <c r="H241">
        <v>1.6558316852852</v>
      </c>
      <c r="I241">
        <v>0.738918694805685</v>
      </c>
      <c r="J241">
        <v>22.5709781807464</v>
      </c>
      <c r="K241">
        <v>2.94163421423598</v>
      </c>
    </row>
    <row r="242" spans="1:11">
      <c r="A242">
        <v>240</v>
      </c>
      <c r="B242">
        <v>48.66957622745</v>
      </c>
      <c r="C242">
        <v>1338.14160650888</v>
      </c>
      <c r="D242">
        <v>0.632436730223554</v>
      </c>
      <c r="E242">
        <v>121.883506484746</v>
      </c>
      <c r="F242">
        <v>18.6891008216522</v>
      </c>
      <c r="G242">
        <v>467.104482809782</v>
      </c>
      <c r="H242">
        <v>1.65608274389263</v>
      </c>
      <c r="I242">
        <v>0.738414828538409</v>
      </c>
      <c r="J242">
        <v>22.5710557894016</v>
      </c>
      <c r="K242">
        <v>2.94163421423598</v>
      </c>
    </row>
    <row r="243" spans="1:11">
      <c r="A243">
        <v>241</v>
      </c>
      <c r="B243">
        <v>48.7106643002209</v>
      </c>
      <c r="C243">
        <v>1337.93831242938</v>
      </c>
      <c r="D243">
        <v>0.632431351105512</v>
      </c>
      <c r="E243">
        <v>121.855565162811</v>
      </c>
      <c r="F243">
        <v>18.6919405516406</v>
      </c>
      <c r="G243">
        <v>467.261287628012</v>
      </c>
      <c r="H243">
        <v>1.65669435456445</v>
      </c>
      <c r="I243">
        <v>0.738316310086348</v>
      </c>
      <c r="J243">
        <v>22.5742577676608</v>
      </c>
      <c r="K243">
        <v>2.94163421423598</v>
      </c>
    </row>
    <row r="244" spans="1:11">
      <c r="A244">
        <v>242</v>
      </c>
      <c r="B244">
        <v>48.6723595944365</v>
      </c>
      <c r="C244">
        <v>1337.43087542074</v>
      </c>
      <c r="D244">
        <v>0.632433987445331</v>
      </c>
      <c r="E244">
        <v>121.82625705893</v>
      </c>
      <c r="F244">
        <v>18.6990324937914</v>
      </c>
      <c r="G244">
        <v>467.405504594595</v>
      </c>
      <c r="H244">
        <v>1.65607843987605</v>
      </c>
      <c r="I244">
        <v>0.738193730114167</v>
      </c>
      <c r="J244">
        <v>22.5704386221289</v>
      </c>
      <c r="K244">
        <v>2.94163421423598</v>
      </c>
    </row>
    <row r="245" spans="1:11">
      <c r="A245">
        <v>243</v>
      </c>
      <c r="B245">
        <v>48.7156295867941</v>
      </c>
      <c r="C245">
        <v>1338.65634895078</v>
      </c>
      <c r="D245">
        <v>0.632433589946932</v>
      </c>
      <c r="E245">
        <v>121.911183682486</v>
      </c>
      <c r="F245">
        <v>18.6819144564576</v>
      </c>
      <c r="G245">
        <v>466.973832608873</v>
      </c>
      <c r="H245">
        <v>1.65681625441832</v>
      </c>
      <c r="I245">
        <v>0.738532876177437</v>
      </c>
      <c r="J245">
        <v>22.5755285218743</v>
      </c>
      <c r="K245">
        <v>2.94163421423598</v>
      </c>
    </row>
    <row r="246" spans="1:11">
      <c r="A246">
        <v>244</v>
      </c>
      <c r="B246">
        <v>48.6765317044282</v>
      </c>
      <c r="C246">
        <v>1338.52743197163</v>
      </c>
      <c r="D246">
        <v>0.632436976208753</v>
      </c>
      <c r="E246">
        <v>121.912155637278</v>
      </c>
      <c r="F246">
        <v>18.6837137591232</v>
      </c>
      <c r="G246">
        <v>466.95508445061</v>
      </c>
      <c r="H246">
        <v>1.65621378368652</v>
      </c>
      <c r="I246">
        <v>0.738527418852168</v>
      </c>
      <c r="J246">
        <v>22.5720939397287</v>
      </c>
      <c r="K246">
        <v>2.94163421423598</v>
      </c>
    </row>
    <row r="247" spans="1:11">
      <c r="A247">
        <v>245</v>
      </c>
      <c r="B247">
        <v>48.7212553079192</v>
      </c>
      <c r="C247">
        <v>1337.54455577842</v>
      </c>
      <c r="D247">
        <v>0.632427005605106</v>
      </c>
      <c r="E247">
        <v>121.821209686642</v>
      </c>
      <c r="F247">
        <v>18.697443228826</v>
      </c>
      <c r="G247">
        <v>467.433038656904</v>
      </c>
      <c r="H247">
        <v>1.65683171117544</v>
      </c>
      <c r="I247">
        <v>0.738185760946831</v>
      </c>
      <c r="J247">
        <v>22.5746853975505</v>
      </c>
      <c r="K247">
        <v>2.94163421423598</v>
      </c>
    </row>
    <row r="248" spans="1:11">
      <c r="A248">
        <v>246</v>
      </c>
      <c r="B248">
        <v>48.6406779694029</v>
      </c>
      <c r="C248">
        <v>1338.4585527372</v>
      </c>
      <c r="D248">
        <v>0.632441251939569</v>
      </c>
      <c r="E248">
        <v>121.917006381329</v>
      </c>
      <c r="F248">
        <v>18.6846752531474</v>
      </c>
      <c r="G248">
        <v>466.924005846446</v>
      </c>
      <c r="H248">
        <v>1.65566219888722</v>
      </c>
      <c r="I248">
        <v>0.738537713520978</v>
      </c>
      <c r="J248">
        <v>22.569001837069</v>
      </c>
      <c r="K248">
        <v>2.94163421423598</v>
      </c>
    </row>
    <row r="249" spans="1:11">
      <c r="A249">
        <v>247</v>
      </c>
      <c r="B249">
        <v>48.7142764398669</v>
      </c>
      <c r="C249">
        <v>1339.19722898555</v>
      </c>
      <c r="D249">
        <v>0.632436301317851</v>
      </c>
      <c r="E249">
        <v>121.954508836464</v>
      </c>
      <c r="F249">
        <v>18.6743691342884</v>
      </c>
      <c r="G249">
        <v>466.747564315979</v>
      </c>
      <c r="H249">
        <v>1.65683232995645</v>
      </c>
      <c r="I249">
        <v>0.738700328247965</v>
      </c>
      <c r="J249">
        <v>22.5760689181725</v>
      </c>
      <c r="K249">
        <v>2.94163421423598</v>
      </c>
    </row>
    <row r="250" spans="1:11">
      <c r="A250">
        <v>248</v>
      </c>
      <c r="B250">
        <v>48.7042106895683</v>
      </c>
      <c r="C250">
        <v>1339.32155463191</v>
      </c>
      <c r="D250">
        <v>0.632437962394692</v>
      </c>
      <c r="E250">
        <v>121.967295865181</v>
      </c>
      <c r="F250">
        <v>18.6726356424283</v>
      </c>
      <c r="G250">
        <v>466.680352688276</v>
      </c>
      <c r="H250">
        <v>1.65668617430353</v>
      </c>
      <c r="I250">
        <v>0.738747437688646</v>
      </c>
      <c r="J250">
        <v>22.5753669972761</v>
      </c>
      <c r="K250">
        <v>2.94163421423598</v>
      </c>
    </row>
    <row r="251" spans="1:11">
      <c r="A251">
        <v>249</v>
      </c>
      <c r="B251">
        <v>48.7544869182775</v>
      </c>
      <c r="C251">
        <v>1339.56952987136</v>
      </c>
      <c r="D251">
        <v>0.632434024786644</v>
      </c>
      <c r="E251">
        <v>121.972525984183</v>
      </c>
      <c r="F251">
        <v>18.6691790459684</v>
      </c>
      <c r="G251">
        <v>466.66671302787</v>
      </c>
      <c r="H251">
        <v>1.65746862432469</v>
      </c>
      <c r="I251">
        <v>0.738779576989676</v>
      </c>
      <c r="J251">
        <v>22.5798896298435</v>
      </c>
      <c r="K251">
        <v>2.94163421423598</v>
      </c>
    </row>
    <row r="252" spans="1:11">
      <c r="A252">
        <v>250</v>
      </c>
      <c r="B252">
        <v>48.7451694267271</v>
      </c>
      <c r="C252">
        <v>1339.8845679503</v>
      </c>
      <c r="D252">
        <v>0.632436167152467</v>
      </c>
      <c r="E252">
        <v>122.000229160495</v>
      </c>
      <c r="F252">
        <v>18.6647894870149</v>
      </c>
      <c r="G252">
        <v>466.520211535256</v>
      </c>
      <c r="H252">
        <v>1.65734724620338</v>
      </c>
      <c r="I252">
        <v>0.738884608367223</v>
      </c>
      <c r="J252">
        <v>22.5794806369135</v>
      </c>
      <c r="K252">
        <v>2.94163421423598</v>
      </c>
    </row>
    <row r="253" spans="1:11">
      <c r="A253">
        <v>251</v>
      </c>
      <c r="B253">
        <v>48.7661528155636</v>
      </c>
      <c r="C253">
        <v>1340.00482559591</v>
      </c>
      <c r="D253">
        <v>0.632434271379718</v>
      </c>
      <c r="E253">
        <v>122.003735994981</v>
      </c>
      <c r="F253">
        <v>18.6631144306295</v>
      </c>
      <c r="G253">
        <v>466.505599690148</v>
      </c>
      <c r="H253">
        <v>1.65767521680048</v>
      </c>
      <c r="I253">
        <v>0.73890315001654</v>
      </c>
      <c r="J253">
        <v>22.5813869892842</v>
      </c>
      <c r="K253">
        <v>2.94163421423598</v>
      </c>
    </row>
    <row r="254" spans="1:11">
      <c r="A254">
        <v>252</v>
      </c>
      <c r="B254">
        <v>48.7903291485113</v>
      </c>
      <c r="C254">
        <v>1340.1550484163</v>
      </c>
      <c r="D254">
        <v>0.632432258888758</v>
      </c>
      <c r="E254">
        <v>122.008721933734</v>
      </c>
      <c r="F254">
        <v>18.6610224147166</v>
      </c>
      <c r="G254">
        <v>466.485887432018</v>
      </c>
      <c r="H254">
        <v>1.65805277716666</v>
      </c>
      <c r="I254">
        <v>0.738928156258323</v>
      </c>
      <c r="J254">
        <v>22.5835938692813</v>
      </c>
      <c r="K254">
        <v>2.94163421423598</v>
      </c>
    </row>
    <row r="255" spans="1:11">
      <c r="A255">
        <v>253</v>
      </c>
      <c r="B255">
        <v>48.7770125103979</v>
      </c>
      <c r="C255">
        <v>1340.33763779559</v>
      </c>
      <c r="D255">
        <v>0.632434782172574</v>
      </c>
      <c r="E255">
        <v>122.027061671389</v>
      </c>
      <c r="F255">
        <v>18.6584802906999</v>
      </c>
      <c r="G255">
        <v>466.389765400749</v>
      </c>
      <c r="H255">
        <v>1.65786154520517</v>
      </c>
      <c r="I255">
        <v>0.73899598122949</v>
      </c>
      <c r="J255">
        <v>22.5826917931392</v>
      </c>
      <c r="K255">
        <v>2.94163421423598</v>
      </c>
    </row>
    <row r="256" spans="1:11">
      <c r="A256">
        <v>254</v>
      </c>
      <c r="B256">
        <v>48.8024013095164</v>
      </c>
      <c r="C256">
        <v>1339.94604032833</v>
      </c>
      <c r="D256">
        <v>0.632429534606276</v>
      </c>
      <c r="E256">
        <v>121.988644887508</v>
      </c>
      <c r="F256">
        <v>18.663933207015</v>
      </c>
      <c r="G256">
        <v>466.589940769059</v>
      </c>
      <c r="H256">
        <v>1.65822313922272</v>
      </c>
      <c r="I256">
        <v>0.738853304274059</v>
      </c>
      <c r="J256">
        <v>22.5843608757957</v>
      </c>
      <c r="K256">
        <v>2.94163421423598</v>
      </c>
    </row>
    <row r="257" spans="1:11">
      <c r="A257">
        <v>255</v>
      </c>
      <c r="B257">
        <v>48.8302527258423</v>
      </c>
      <c r="C257">
        <v>1340.41743039715</v>
      </c>
      <c r="D257">
        <v>0.632427622252456</v>
      </c>
      <c r="E257">
        <v>122.018082951179</v>
      </c>
      <c r="F257">
        <v>18.657369585445</v>
      </c>
      <c r="G257">
        <v>466.440790200624</v>
      </c>
      <c r="H257">
        <v>1.65867750158454</v>
      </c>
      <c r="I257">
        <v>0.738973819192631</v>
      </c>
      <c r="J257">
        <v>22.5872531544888</v>
      </c>
      <c r="K257">
        <v>2.94163421423598</v>
      </c>
    </row>
    <row r="258" spans="1:11">
      <c r="A258">
        <v>256</v>
      </c>
      <c r="B258">
        <v>48.8038425207931</v>
      </c>
      <c r="C258">
        <v>1339.70850319162</v>
      </c>
      <c r="D258">
        <v>0.632428567825694</v>
      </c>
      <c r="E258">
        <v>121.969374316901</v>
      </c>
      <c r="F258">
        <v>18.6672424173717</v>
      </c>
      <c r="G258">
        <v>466.691641495716</v>
      </c>
      <c r="H258">
        <v>1.65822898382663</v>
      </c>
      <c r="I258">
        <v>0.738779041627035</v>
      </c>
      <c r="J258">
        <v>22.5841975482056</v>
      </c>
      <c r="K258">
        <v>2.94163421423598</v>
      </c>
    </row>
    <row r="259" spans="1:11">
      <c r="A259">
        <v>257</v>
      </c>
      <c r="B259">
        <v>48.8390709628677</v>
      </c>
      <c r="C259">
        <v>1339.54907642345</v>
      </c>
      <c r="D259">
        <v>0.632423861845043</v>
      </c>
      <c r="E259">
        <v>121.946608500553</v>
      </c>
      <c r="F259">
        <v>18.6694641038943</v>
      </c>
      <c r="G259">
        <v>466.818173870365</v>
      </c>
      <c r="H259">
        <v>1.65875324290517</v>
      </c>
      <c r="I259">
        <v>0.738699214785237</v>
      </c>
      <c r="J259">
        <v>22.5869656694785</v>
      </c>
      <c r="K259">
        <v>2.94163421423598</v>
      </c>
    </row>
    <row r="260" spans="1:11">
      <c r="A260">
        <v>258</v>
      </c>
      <c r="B260">
        <v>48.8177283427259</v>
      </c>
      <c r="C260">
        <v>1340.27919589517</v>
      </c>
      <c r="D260">
        <v>0.632429056751401</v>
      </c>
      <c r="E260">
        <v>122.010708925978</v>
      </c>
      <c r="F260">
        <v>18.6592938801747</v>
      </c>
      <c r="G260">
        <v>466.479174423157</v>
      </c>
      <c r="H260">
        <v>1.65847765996258</v>
      </c>
      <c r="I260">
        <v>0.73894231733415</v>
      </c>
      <c r="J260">
        <v>22.586039085379</v>
      </c>
      <c r="K260">
        <v>2.94163421423598</v>
      </c>
    </row>
    <row r="261" spans="1:11">
      <c r="A261">
        <v>259</v>
      </c>
      <c r="B261">
        <v>48.8232561681349</v>
      </c>
      <c r="C261">
        <v>1340.51510041853</v>
      </c>
      <c r="D261">
        <v>0.632429344067798</v>
      </c>
      <c r="E261">
        <v>122.027884499734</v>
      </c>
      <c r="F261">
        <v>18.6560102082283</v>
      </c>
      <c r="G261">
        <v>466.393647039065</v>
      </c>
      <c r="H261">
        <v>1.65857571001041</v>
      </c>
      <c r="I261">
        <v>0.739010071956576</v>
      </c>
      <c r="J261">
        <v>22.5867762672005</v>
      </c>
      <c r="K261">
        <v>2.94163421423598</v>
      </c>
    </row>
    <row r="262" spans="1:11">
      <c r="A262">
        <v>260</v>
      </c>
      <c r="B262">
        <v>48.8201013096484</v>
      </c>
      <c r="C262">
        <v>1340.04637911557</v>
      </c>
      <c r="D262">
        <v>0.632427968677127</v>
      </c>
      <c r="E262">
        <v>121.991534848365</v>
      </c>
      <c r="F262">
        <v>18.6625357058149</v>
      </c>
      <c r="G262">
        <v>466.579404669398</v>
      </c>
      <c r="H262">
        <v>1.65849855499464</v>
      </c>
      <c r="I262">
        <v>0.738868665547423</v>
      </c>
      <c r="J262">
        <v>22.5859618936885</v>
      </c>
      <c r="K262">
        <v>2.94163421423598</v>
      </c>
    </row>
    <row r="263" spans="1:11">
      <c r="A263">
        <v>261</v>
      </c>
      <c r="B263">
        <v>48.7799137643194</v>
      </c>
      <c r="C263">
        <v>1339.47429410861</v>
      </c>
      <c r="D263">
        <v>0.632429159236388</v>
      </c>
      <c r="E263">
        <v>121.957633655994</v>
      </c>
      <c r="F263">
        <v>18.6705064126184</v>
      </c>
      <c r="G263">
        <v>466.741461729758</v>
      </c>
      <c r="H263">
        <v>1.65785041793819</v>
      </c>
      <c r="I263">
        <v>0.738727949738971</v>
      </c>
      <c r="J263">
        <v>22.5819093097551</v>
      </c>
      <c r="K263">
        <v>2.94163421423598</v>
      </c>
    </row>
    <row r="264" spans="1:11">
      <c r="A264">
        <v>262</v>
      </c>
      <c r="B264">
        <v>48.8053374966406</v>
      </c>
      <c r="C264">
        <v>1340.54682804609</v>
      </c>
      <c r="D264">
        <v>0.632431305251165</v>
      </c>
      <c r="E264">
        <v>122.035520821956</v>
      </c>
      <c r="F264">
        <v>18.6555686638292</v>
      </c>
      <c r="G264">
        <v>466.346525031182</v>
      </c>
      <c r="H264">
        <v>1.65830698477815</v>
      </c>
      <c r="I264">
        <v>0.739035419515016</v>
      </c>
      <c r="J264">
        <v>22.585317487257</v>
      </c>
      <c r="K264">
        <v>2.94163421423598</v>
      </c>
    </row>
    <row r="265" spans="1:11">
      <c r="A265">
        <v>263</v>
      </c>
      <c r="B265">
        <v>48.8629772538547</v>
      </c>
      <c r="C265">
        <v>1340.76488604681</v>
      </c>
      <c r="D265">
        <v>0.632425825846426</v>
      </c>
      <c r="E265">
        <v>122.036311643974</v>
      </c>
      <c r="F265">
        <v>18.652534577803</v>
      </c>
      <c r="G265">
        <v>466.358291673825</v>
      </c>
      <c r="H265">
        <v>1.65919589769723</v>
      </c>
      <c r="I265">
        <v>0.739052060961276</v>
      </c>
      <c r="J265">
        <v>22.5904022037684</v>
      </c>
      <c r="K265">
        <v>2.94163421423598</v>
      </c>
    </row>
    <row r="266" spans="1:11">
      <c r="A266">
        <v>264</v>
      </c>
      <c r="B266">
        <v>48.8228448998825</v>
      </c>
      <c r="C266">
        <v>1340.06453908722</v>
      </c>
      <c r="D266">
        <v>0.632427640448424</v>
      </c>
      <c r="E266">
        <v>121.992195112022</v>
      </c>
      <c r="F266">
        <v>18.66228279925</v>
      </c>
      <c r="G266">
        <v>466.576768686475</v>
      </c>
      <c r="H266">
        <v>1.65854113470277</v>
      </c>
      <c r="I266">
        <v>0.738871864035763</v>
      </c>
      <c r="J266">
        <v>22.5862137005413</v>
      </c>
      <c r="K266">
        <v>2.94163421423598</v>
      </c>
    </row>
    <row r="267" spans="1:11">
      <c r="A267">
        <v>265</v>
      </c>
      <c r="B267">
        <v>48.8167104271576</v>
      </c>
      <c r="C267">
        <v>1340.19538981861</v>
      </c>
      <c r="D267">
        <v>0.632428727926766</v>
      </c>
      <c r="E267">
        <v>122.004341309574</v>
      </c>
      <c r="F267">
        <v>18.6604606967623</v>
      </c>
      <c r="G267">
        <v>466.511193636583</v>
      </c>
      <c r="H267">
        <v>1.65845689905503</v>
      </c>
      <c r="I267">
        <v>0.738917435120301</v>
      </c>
      <c r="J267">
        <v>22.5858548400394</v>
      </c>
      <c r="K267">
        <v>2.94163421423598</v>
      </c>
    </row>
    <row r="268" spans="1:11">
      <c r="A268">
        <v>266</v>
      </c>
      <c r="B268">
        <v>48.8155798594822</v>
      </c>
      <c r="C268">
        <v>1340.28448633454</v>
      </c>
      <c r="D268">
        <v>0.632429296222518</v>
      </c>
      <c r="E268">
        <v>122.011749010922</v>
      </c>
      <c r="F268">
        <v>18.659220227257</v>
      </c>
      <c r="G268">
        <v>466.473454641108</v>
      </c>
      <c r="H268">
        <v>1.65844519723541</v>
      </c>
      <c r="I268">
        <v>0.738945833317461</v>
      </c>
      <c r="J268">
        <v>22.5858656299382</v>
      </c>
      <c r="K268">
        <v>2.94163421423598</v>
      </c>
    </row>
    <row r="269" spans="1:11">
      <c r="A269">
        <v>267</v>
      </c>
      <c r="B269">
        <v>48.8108035703278</v>
      </c>
      <c r="C269">
        <v>1340.32509485297</v>
      </c>
      <c r="D269">
        <v>0.632429897060685</v>
      </c>
      <c r="E269">
        <v>122.016339749812</v>
      </c>
      <c r="F269">
        <v>18.6586548992695</v>
      </c>
      <c r="G269">
        <v>466.447591996728</v>
      </c>
      <c r="H269">
        <v>1.6583755844038</v>
      </c>
      <c r="I269">
        <v>0.738962478443453</v>
      </c>
      <c r="J269">
        <v>22.5855120212967</v>
      </c>
      <c r="K269">
        <v>2.94163421423598</v>
      </c>
    </row>
    <row r="270" spans="1:11">
      <c r="A270">
        <v>268</v>
      </c>
      <c r="B270">
        <v>48.822271744775</v>
      </c>
      <c r="C270">
        <v>1340.1983474081</v>
      </c>
      <c r="D270">
        <v>0.632428396394558</v>
      </c>
      <c r="E270">
        <v>122.002979499823</v>
      </c>
      <c r="F270">
        <v>18.6604195163038</v>
      </c>
      <c r="G270">
        <v>466.520689293378</v>
      </c>
      <c r="H270">
        <v>1.65854159880635</v>
      </c>
      <c r="I270">
        <v>0.738913476649482</v>
      </c>
      <c r="J270">
        <v>22.5863266796633</v>
      </c>
      <c r="K270">
        <v>2.94163421423598</v>
      </c>
    </row>
    <row r="271" spans="1:11">
      <c r="A271">
        <v>269</v>
      </c>
      <c r="B271">
        <v>48.8122731532952</v>
      </c>
      <c r="C271">
        <v>1340.10086828304</v>
      </c>
      <c r="D271">
        <v>0.632429012636524</v>
      </c>
      <c r="E271">
        <v>121.998114953551</v>
      </c>
      <c r="F271">
        <v>18.6617768778359</v>
      </c>
      <c r="G271">
        <v>466.543691851748</v>
      </c>
      <c r="H271">
        <v>1.65838291401524</v>
      </c>
      <c r="I271">
        <v>0.738892283281949</v>
      </c>
      <c r="J271">
        <v>22.5853698548322</v>
      </c>
      <c r="K271">
        <v>2.94163421423598</v>
      </c>
    </row>
    <row r="272" spans="1:11">
      <c r="A272">
        <v>270</v>
      </c>
      <c r="B272">
        <v>48.831117973005</v>
      </c>
      <c r="C272">
        <v>1340.354726532</v>
      </c>
      <c r="D272">
        <v>0.632427681478282</v>
      </c>
      <c r="E272">
        <v>122.012866213342</v>
      </c>
      <c r="F272">
        <v>18.6582424060226</v>
      </c>
      <c r="G272">
        <v>466.470691858797</v>
      </c>
      <c r="H272">
        <v>1.65868591536667</v>
      </c>
      <c r="I272">
        <v>0.738953823838444</v>
      </c>
      <c r="J272">
        <v>22.5872508143286</v>
      </c>
      <c r="K272">
        <v>2.94163421423598</v>
      </c>
    </row>
    <row r="273" spans="1:11">
      <c r="A273">
        <v>271</v>
      </c>
      <c r="B273">
        <v>48.8265963001977</v>
      </c>
      <c r="C273">
        <v>1340.16230376586</v>
      </c>
      <c r="D273">
        <v>0.632427164144518</v>
      </c>
      <c r="E273">
        <v>121.998878732718</v>
      </c>
      <c r="F273">
        <v>18.6609213879675</v>
      </c>
      <c r="G273">
        <v>466.540864903924</v>
      </c>
      <c r="H273">
        <v>1.65860475881522</v>
      </c>
      <c r="I273">
        <v>0.738898622227793</v>
      </c>
      <c r="J273">
        <v>22.5866435252194</v>
      </c>
      <c r="K273">
        <v>2.94163421423598</v>
      </c>
    </row>
    <row r="274" spans="1:11">
      <c r="A274">
        <v>272</v>
      </c>
      <c r="B274">
        <v>48.8316201893018</v>
      </c>
      <c r="C274">
        <v>1340.27709204546</v>
      </c>
      <c r="D274">
        <v>0.632427018521953</v>
      </c>
      <c r="E274">
        <v>122.006553790145</v>
      </c>
      <c r="F274">
        <v>18.6593231699016</v>
      </c>
      <c r="G274">
        <v>466.502141375734</v>
      </c>
      <c r="H274">
        <v>1.65868857961788</v>
      </c>
      <c r="I274">
        <v>0.738929513138178</v>
      </c>
      <c r="J274">
        <v>22.5872004388498</v>
      </c>
      <c r="K274">
        <v>2.94163421423598</v>
      </c>
    </row>
    <row r="275" spans="1:11">
      <c r="A275">
        <v>273</v>
      </c>
      <c r="B275">
        <v>48.8351265757748</v>
      </c>
      <c r="C275">
        <v>1340.11314122404</v>
      </c>
      <c r="D275">
        <v>0.632425992364032</v>
      </c>
      <c r="E275">
        <v>121.992526580263</v>
      </c>
      <c r="F275">
        <v>18.6616059707091</v>
      </c>
      <c r="G275">
        <v>466.575805140828</v>
      </c>
      <c r="H275">
        <v>1.65873105750533</v>
      </c>
      <c r="I275">
        <v>0.738876047408613</v>
      </c>
      <c r="J275">
        <v>22.5873001885229</v>
      </c>
      <c r="K275">
        <v>2.94163421423598</v>
      </c>
    </row>
    <row r="276" spans="1:11">
      <c r="A276">
        <v>274</v>
      </c>
      <c r="B276">
        <v>48.8322758965059</v>
      </c>
      <c r="C276">
        <v>1340.22166213877</v>
      </c>
      <c r="D276">
        <v>0.632426599839318</v>
      </c>
      <c r="E276">
        <v>122.001960916541</v>
      </c>
      <c r="F276">
        <v>18.660094896379</v>
      </c>
      <c r="G276">
        <v>466.52541222541</v>
      </c>
      <c r="H276">
        <v>1.65869502673074</v>
      </c>
      <c r="I276">
        <v>0.738911893338532</v>
      </c>
      <c r="J276">
        <v>22.5871903246991</v>
      </c>
      <c r="K276">
        <v>2.94163421423598</v>
      </c>
    </row>
    <row r="277" spans="1:11">
      <c r="A277">
        <v>275</v>
      </c>
      <c r="B277">
        <v>48.8329299112472</v>
      </c>
      <c r="C277">
        <v>1340.16046110784</v>
      </c>
      <c r="D277">
        <v>0.632426291546796</v>
      </c>
      <c r="E277">
        <v>121.996911263933</v>
      </c>
      <c r="F277">
        <v>18.6609470458627</v>
      </c>
      <c r="G277">
        <v>466.551666571456</v>
      </c>
      <c r="H277">
        <v>1.65870101144467</v>
      </c>
      <c r="I277">
        <v>0.738892503868467</v>
      </c>
      <c r="J277">
        <v>22.5871726002284</v>
      </c>
      <c r="K277">
        <v>2.94163421423598</v>
      </c>
    </row>
    <row r="278" spans="1:11">
      <c r="A278">
        <v>276</v>
      </c>
      <c r="B278">
        <v>48.8382392042188</v>
      </c>
      <c r="C278">
        <v>1340.09417131672</v>
      </c>
      <c r="D278">
        <v>0.632425426976332</v>
      </c>
      <c r="E278">
        <v>121.990121735678</v>
      </c>
      <c r="F278">
        <v>18.6618701379171</v>
      </c>
      <c r="G278">
        <v>466.588011117432</v>
      </c>
      <c r="H278">
        <v>1.65877734340978</v>
      </c>
      <c r="I278">
        <v>0.738867477351728</v>
      </c>
      <c r="J278">
        <v>22.5875397840444</v>
      </c>
      <c r="K278">
        <v>2.94163421423598</v>
      </c>
    </row>
    <row r="279" spans="1:11">
      <c r="A279">
        <v>277</v>
      </c>
      <c r="B279">
        <v>48.8448785773646</v>
      </c>
      <c r="C279">
        <v>1340.09059279348</v>
      </c>
      <c r="D279">
        <v>0.632424724907448</v>
      </c>
      <c r="E279">
        <v>121.987929578353</v>
      </c>
      <c r="F279">
        <v>18.6619199718137</v>
      </c>
      <c r="G279">
        <v>466.600927155974</v>
      </c>
      <c r="H279">
        <v>1.65887806533675</v>
      </c>
      <c r="I279">
        <v>0.738860560450886</v>
      </c>
      <c r="J279">
        <v>22.5880933768716</v>
      </c>
      <c r="K279">
        <v>2.94163421423598</v>
      </c>
    </row>
    <row r="280" spans="1:11">
      <c r="A280">
        <v>278</v>
      </c>
      <c r="B280">
        <v>48.8502740835291</v>
      </c>
      <c r="C280">
        <v>1339.89456733151</v>
      </c>
      <c r="D280">
        <v>0.632423419741697</v>
      </c>
      <c r="E280">
        <v>121.970818417714</v>
      </c>
      <c r="F280">
        <v>18.6646501952006</v>
      </c>
      <c r="G280">
        <v>466.691682871409</v>
      </c>
      <c r="H280">
        <v>1.6589468131077</v>
      </c>
      <c r="I280">
        <v>0.738795593220326</v>
      </c>
      <c r="J280">
        <v>22.588313324108</v>
      </c>
      <c r="K280">
        <v>2.94163421423598</v>
      </c>
    </row>
    <row r="281" spans="1:11">
      <c r="A281">
        <v>279</v>
      </c>
      <c r="B281">
        <v>48.8434817419749</v>
      </c>
      <c r="C281">
        <v>1340.14686754753</v>
      </c>
      <c r="D281">
        <v>0.63242510278559</v>
      </c>
      <c r="E281">
        <v>121.992799843542</v>
      </c>
      <c r="F281">
        <v>18.6611363301233</v>
      </c>
      <c r="G281">
        <v>466.575347623915</v>
      </c>
      <c r="H281">
        <v>1.658860549032</v>
      </c>
      <c r="I281">
        <v>0.738879082189967</v>
      </c>
      <c r="J281">
        <v>22.588042757996</v>
      </c>
      <c r="K281">
        <v>2.94163421423598</v>
      </c>
    </row>
    <row r="282" spans="1:11">
      <c r="A282">
        <v>280</v>
      </c>
      <c r="B282">
        <v>48.8505906068081</v>
      </c>
      <c r="C282">
        <v>1340.04848647528</v>
      </c>
      <c r="D282">
        <v>0.632423827581666</v>
      </c>
      <c r="E282">
        <v>121.982945575559</v>
      </c>
      <c r="F282">
        <v>18.6625063571187</v>
      </c>
      <c r="G282">
        <v>466.62765789934</v>
      </c>
      <c r="H282">
        <v>1.65896206766611</v>
      </c>
      <c r="I282">
        <v>0.738842616506055</v>
      </c>
      <c r="J282">
        <v>22.5885220854098</v>
      </c>
      <c r="K282">
        <v>2.94163421423598</v>
      </c>
    </row>
    <row r="283" spans="1:11">
      <c r="A283">
        <v>281</v>
      </c>
      <c r="B283">
        <v>48.8484613793727</v>
      </c>
      <c r="C283">
        <v>1340.0305620202</v>
      </c>
      <c r="D283">
        <v>0.632423936688477</v>
      </c>
      <c r="E283">
        <v>121.982131568333</v>
      </c>
      <c r="F283">
        <v>18.6627559896766</v>
      </c>
      <c r="G283">
        <v>466.631027903125</v>
      </c>
      <c r="H283">
        <v>1.65892863833923</v>
      </c>
      <c r="I283">
        <v>0.738838964545656</v>
      </c>
      <c r="J283">
        <v>22.5883225409969</v>
      </c>
      <c r="K283">
        <v>2.94163421423598</v>
      </c>
    </row>
    <row r="284" spans="1:11">
      <c r="A284">
        <v>282</v>
      </c>
      <c r="B284">
        <v>48.8495700956993</v>
      </c>
      <c r="C284">
        <v>1340.1128831823</v>
      </c>
      <c r="D284">
        <v>0.63242417523564</v>
      </c>
      <c r="E284">
        <v>121.988352295175</v>
      </c>
      <c r="F284">
        <v>18.6616095640431</v>
      </c>
      <c r="G284">
        <v>466.599267639602</v>
      </c>
      <c r="H284">
        <v>1.65895083224538</v>
      </c>
      <c r="I284">
        <v>0.738863304380425</v>
      </c>
      <c r="J284">
        <v>22.5885135662016</v>
      </c>
      <c r="K284">
        <v>2.94163421423598</v>
      </c>
    </row>
    <row r="285" spans="1:11">
      <c r="A285">
        <v>283</v>
      </c>
      <c r="B285">
        <v>48.8542063252474</v>
      </c>
      <c r="C285">
        <v>1340.08369018024</v>
      </c>
      <c r="D285">
        <v>0.632423551721288</v>
      </c>
      <c r="E285">
        <v>121.9847064656</v>
      </c>
      <c r="F285">
        <v>18.6620160971652</v>
      </c>
      <c r="G285">
        <v>466.619549221979</v>
      </c>
      <c r="H285">
        <v>1.65901914076738</v>
      </c>
      <c r="I285">
        <v>0.73885028334868</v>
      </c>
      <c r="J285">
        <v>22.5888665023114</v>
      </c>
      <c r="K285">
        <v>2.94163421423598</v>
      </c>
    </row>
    <row r="286" spans="1:11">
      <c r="A286">
        <v>284</v>
      </c>
      <c r="B286">
        <v>48.8559036498035</v>
      </c>
      <c r="C286">
        <v>1339.81541634643</v>
      </c>
      <c r="D286">
        <v>0.632422423878639</v>
      </c>
      <c r="E286">
        <v>121.962915962339</v>
      </c>
      <c r="F286">
        <v>18.6657528287657</v>
      </c>
      <c r="G286">
        <v>466.733637582926</v>
      </c>
      <c r="H286">
        <v>1.65902712318448</v>
      </c>
      <c r="I286">
        <v>0.738766330599476</v>
      </c>
      <c r="J286">
        <v>22.5886911490015</v>
      </c>
      <c r="K286">
        <v>2.94163421423598</v>
      </c>
    </row>
    <row r="287" spans="1:11">
      <c r="A287">
        <v>285</v>
      </c>
      <c r="B287">
        <v>48.8533488415716</v>
      </c>
      <c r="C287">
        <v>1339.72434354981</v>
      </c>
      <c r="D287">
        <v>0.632422218757379</v>
      </c>
      <c r="E287">
        <v>121.956415378457</v>
      </c>
      <c r="F287">
        <v>18.6670217034557</v>
      </c>
      <c r="G287">
        <v>466.766183329612</v>
      </c>
      <c r="H287">
        <v>1.65898238445328</v>
      </c>
      <c r="I287">
        <v>0.738740562980892</v>
      </c>
      <c r="J287">
        <v>22.5883687849456</v>
      </c>
      <c r="K287">
        <v>2.94163421423598</v>
      </c>
    </row>
    <row r="288" spans="1:11">
      <c r="A288">
        <v>286</v>
      </c>
      <c r="B288">
        <v>48.8606986445899</v>
      </c>
      <c r="C288">
        <v>1339.9230555198</v>
      </c>
      <c r="D288">
        <v>0.632422466774914</v>
      </c>
      <c r="E288">
        <v>121.970090491415</v>
      </c>
      <c r="F288">
        <v>18.6642533648998</v>
      </c>
      <c r="G288">
        <v>466.698289382468</v>
      </c>
      <c r="H288">
        <v>1.65910690105274</v>
      </c>
      <c r="I288">
        <v>0.73879523382586</v>
      </c>
      <c r="J288">
        <v>22.5892204769766</v>
      </c>
      <c r="K288">
        <v>2.94163421423598</v>
      </c>
    </row>
    <row r="289" spans="1:11">
      <c r="A289">
        <v>287</v>
      </c>
      <c r="B289">
        <v>48.850448400127</v>
      </c>
      <c r="C289">
        <v>1339.7062503322</v>
      </c>
      <c r="D289">
        <v>0.632422638857738</v>
      </c>
      <c r="E289">
        <v>121.955811284193</v>
      </c>
      <c r="F289">
        <v>18.6672738083375</v>
      </c>
      <c r="G289">
        <v>466.769379490366</v>
      </c>
      <c r="H289">
        <v>1.65893712900961</v>
      </c>
      <c r="I289">
        <v>0.738737539571058</v>
      </c>
      <c r="J289">
        <v>22.5881047045146</v>
      </c>
      <c r="K289">
        <v>2.94163421423598</v>
      </c>
    </row>
    <row r="290" spans="1:11">
      <c r="A290">
        <v>288</v>
      </c>
      <c r="B290">
        <v>48.8591162373581</v>
      </c>
      <c r="C290">
        <v>1339.94640743008</v>
      </c>
      <c r="D290">
        <v>0.632422616936599</v>
      </c>
      <c r="E290">
        <v>121.972397260378</v>
      </c>
      <c r="F290">
        <v>18.6639280937042</v>
      </c>
      <c r="G290">
        <v>466.685343230881</v>
      </c>
      <c r="H290">
        <v>1.6590845148749</v>
      </c>
      <c r="I290">
        <v>0.738803791675071</v>
      </c>
      <c r="J290">
        <v>22.5891163760653</v>
      </c>
      <c r="K290">
        <v>2.94163421423598</v>
      </c>
    </row>
    <row r="291" spans="1:11">
      <c r="A291">
        <v>289</v>
      </c>
      <c r="B291">
        <v>48.8595635715509</v>
      </c>
      <c r="C291">
        <v>1339.88342617257</v>
      </c>
      <c r="D291">
        <v>0.632422330639598</v>
      </c>
      <c r="E291">
        <v>121.967266271454</v>
      </c>
      <c r="F291">
        <v>18.6648053921605</v>
      </c>
      <c r="G291">
        <v>466.712028357625</v>
      </c>
      <c r="H291">
        <v>1.65908720004753</v>
      </c>
      <c r="I291">
        <v>0.738784035383032</v>
      </c>
      <c r="J291">
        <v>22.5890791298969</v>
      </c>
      <c r="K291">
        <v>2.94163421423598</v>
      </c>
    </row>
    <row r="292" spans="1:11">
      <c r="A292">
        <v>290</v>
      </c>
      <c r="B292">
        <v>48.863110024001</v>
      </c>
      <c r="C292">
        <v>1339.95216019129</v>
      </c>
      <c r="D292">
        <v>0.632422356797818</v>
      </c>
      <c r="E292">
        <v>121.971709439727</v>
      </c>
      <c r="F292">
        <v>18.6638479646334</v>
      </c>
      <c r="G292">
        <v>466.690570783911</v>
      </c>
      <c r="H292">
        <v>1.65914545241044</v>
      </c>
      <c r="I292">
        <v>0.738802070162918</v>
      </c>
      <c r="J292">
        <v>22.5894581868565</v>
      </c>
      <c r="K292">
        <v>2.94163421423598</v>
      </c>
    </row>
    <row r="293" spans="1:11">
      <c r="A293">
        <v>291</v>
      </c>
      <c r="B293">
        <v>48.8642200775043</v>
      </c>
      <c r="C293">
        <v>1339.97236566118</v>
      </c>
      <c r="D293">
        <v>0.632422338953652</v>
      </c>
      <c r="E293">
        <v>121.972995006025</v>
      </c>
      <c r="F293">
        <v>18.6635665320995</v>
      </c>
      <c r="G293">
        <v>466.684209512857</v>
      </c>
      <c r="H293">
        <v>1.65916366464853</v>
      </c>
      <c r="I293">
        <v>0.73880730896212</v>
      </c>
      <c r="J293">
        <v>22.5895754649179</v>
      </c>
      <c r="K293">
        <v>2.94163421423598</v>
      </c>
    </row>
    <row r="294" spans="1:11">
      <c r="A294">
        <v>292</v>
      </c>
      <c r="B294">
        <v>48.8625472750881</v>
      </c>
      <c r="C294">
        <v>1340.04908393925</v>
      </c>
      <c r="D294">
        <v>0.632422845734739</v>
      </c>
      <c r="E294">
        <v>121.979571216896</v>
      </c>
      <c r="F294">
        <v>18.6624980363973</v>
      </c>
      <c r="G294">
        <v>466.650100548779</v>
      </c>
      <c r="H294">
        <v>1.65914314228178</v>
      </c>
      <c r="I294">
        <v>0.738832367754355</v>
      </c>
      <c r="J294">
        <v>22.589524752831</v>
      </c>
      <c r="K294">
        <v>2.94163421423598</v>
      </c>
    </row>
    <row r="295" spans="1:11">
      <c r="A295">
        <v>293</v>
      </c>
      <c r="B295">
        <v>48.8602369300244</v>
      </c>
      <c r="C295">
        <v>1340.07360378116</v>
      </c>
      <c r="D295">
        <v>0.632423258798232</v>
      </c>
      <c r="E295">
        <v>121.982181993294</v>
      </c>
      <c r="F295">
        <v>18.6621565614961</v>
      </c>
      <c r="G295">
        <v>466.6363168113</v>
      </c>
      <c r="H295">
        <v>1.65910965674146</v>
      </c>
      <c r="I295">
        <v>0.738841928321659</v>
      </c>
      <c r="J295">
        <v>22.5893602454</v>
      </c>
      <c r="K295">
        <v>2.94163421423598</v>
      </c>
    </row>
    <row r="296" spans="1:11">
      <c r="A296">
        <v>294</v>
      </c>
      <c r="B296">
        <v>48.8621133520654</v>
      </c>
      <c r="C296">
        <v>1340.13591058305</v>
      </c>
      <c r="D296">
        <v>0.632423345689965</v>
      </c>
      <c r="E296">
        <v>121.986591942371</v>
      </c>
      <c r="F296">
        <v>18.6612889037588</v>
      </c>
      <c r="G296">
        <v>466.614093789153</v>
      </c>
      <c r="H296">
        <v>1.65914223792687</v>
      </c>
      <c r="I296">
        <v>0.738859440873233</v>
      </c>
      <c r="J296">
        <v>22.5895917476123</v>
      </c>
      <c r="K296">
        <v>2.94163421423598</v>
      </c>
    </row>
    <row r="297" spans="1:11">
      <c r="A297">
        <v>295</v>
      </c>
      <c r="B297">
        <v>48.8644930810772</v>
      </c>
      <c r="C297">
        <v>1339.97507926263</v>
      </c>
      <c r="D297">
        <v>0.632422443728009</v>
      </c>
      <c r="E297">
        <v>121.973140352717</v>
      </c>
      <c r="F297">
        <v>18.6635287362614</v>
      </c>
      <c r="G297">
        <v>466.684734172551</v>
      </c>
      <c r="H297">
        <v>1.65916755504847</v>
      </c>
      <c r="I297">
        <v>0.738807929298288</v>
      </c>
      <c r="J297">
        <v>22.5895999520731</v>
      </c>
      <c r="K297">
        <v>2.94163421423598</v>
      </c>
    </row>
    <row r="298" spans="1:11">
      <c r="A298">
        <v>296</v>
      </c>
      <c r="B298">
        <v>48.8694558636299</v>
      </c>
      <c r="C298">
        <v>1340.3579948137</v>
      </c>
      <c r="D298">
        <v>0.63242338301159</v>
      </c>
      <c r="E298">
        <v>122.002125439113</v>
      </c>
      <c r="F298">
        <v>18.6581969104219</v>
      </c>
      <c r="G298">
        <v>466.53542238259</v>
      </c>
      <c r="H298">
        <v>1.65926815754986</v>
      </c>
      <c r="I298">
        <v>0.738921294254228</v>
      </c>
      <c r="J298">
        <v>22.5904692462098</v>
      </c>
      <c r="K298">
        <v>2.94163421423598</v>
      </c>
    </row>
    <row r="299" spans="1:11">
      <c r="A299">
        <v>297</v>
      </c>
      <c r="B299">
        <v>48.8720685094453</v>
      </c>
      <c r="C299">
        <v>1340.42226864769</v>
      </c>
      <c r="D299">
        <v>0.632423436507991</v>
      </c>
      <c r="E299">
        <v>122.006480710303</v>
      </c>
      <c r="F299">
        <v>18.6573022417202</v>
      </c>
      <c r="G299">
        <v>466.513850474827</v>
      </c>
      <c r="H299">
        <v>1.6593120200297</v>
      </c>
      <c r="I299">
        <v>0.738938766710508</v>
      </c>
      <c r="J299">
        <v>22.5907643392078</v>
      </c>
      <c r="K299">
        <v>2.94163421423598</v>
      </c>
    </row>
    <row r="300" spans="1:11">
      <c r="A300">
        <v>298</v>
      </c>
      <c r="B300">
        <v>48.8761534516918</v>
      </c>
      <c r="C300">
        <v>1340.5591221039</v>
      </c>
      <c r="D300">
        <v>0.632423418456827</v>
      </c>
      <c r="E300">
        <v>122.016176890911</v>
      </c>
      <c r="F300">
        <v>18.65539757653</v>
      </c>
      <c r="G300">
        <v>466.464105941158</v>
      </c>
      <c r="H300">
        <v>1.65938304217936</v>
      </c>
      <c r="I300">
        <v>0.738977257073182</v>
      </c>
      <c r="J300">
        <v>22.5912680816494</v>
      </c>
      <c r="K300">
        <v>2.94163421423598</v>
      </c>
    </row>
    <row r="301" spans="1:11">
      <c r="A301">
        <v>299</v>
      </c>
      <c r="B301">
        <v>48.872084974243</v>
      </c>
      <c r="C301">
        <v>1340.45679705272</v>
      </c>
      <c r="D301">
        <v>0.632423599860443</v>
      </c>
      <c r="E301">
        <v>122.009218533924</v>
      </c>
      <c r="F301">
        <v>18.65682165414</v>
      </c>
      <c r="G301">
        <v>466.499818258269</v>
      </c>
      <c r="H301">
        <v>1.65931452166181</v>
      </c>
      <c r="I301">
        <v>0.738949366578804</v>
      </c>
      <c r="J301">
        <v>22.5908069554838</v>
      </c>
      <c r="K301">
        <v>2.94163421423598</v>
      </c>
    </row>
    <row r="302" spans="1:11">
      <c r="A302">
        <v>300</v>
      </c>
      <c r="B302">
        <v>48.864932736689</v>
      </c>
      <c r="C302">
        <v>1340.36920107237</v>
      </c>
      <c r="D302">
        <v>0.632424152266517</v>
      </c>
      <c r="E302">
        <v>122.004315211543</v>
      </c>
      <c r="F302">
        <v>18.6580409171472</v>
      </c>
      <c r="G302">
        <v>466.524072308926</v>
      </c>
      <c r="H302">
        <v>1.65920013370504</v>
      </c>
      <c r="I302">
        <v>0.738928701299308</v>
      </c>
      <c r="J302">
        <v>22.5901032844748</v>
      </c>
      <c r="K302">
        <v>2.94163421423598</v>
      </c>
    </row>
    <row r="303" spans="1:11">
      <c r="A303">
        <v>301</v>
      </c>
      <c r="B303">
        <v>48.8686181550769</v>
      </c>
      <c r="C303">
        <v>1340.39787592199</v>
      </c>
      <c r="D303">
        <v>0.632423740450585</v>
      </c>
      <c r="E303">
        <v>122.005531572071</v>
      </c>
      <c r="F303">
        <v>18.6576417696052</v>
      </c>
      <c r="G303">
        <v>466.517861179</v>
      </c>
      <c r="H303">
        <v>1.65925814569672</v>
      </c>
      <c r="I303">
        <v>0.738934281083984</v>
      </c>
      <c r="J303">
        <v>22.5904463271049</v>
      </c>
      <c r="K303">
        <v>2.94163421423598</v>
      </c>
    </row>
    <row r="304" spans="1:11">
      <c r="A304">
        <v>302</v>
      </c>
      <c r="B304">
        <v>48.8854753973033</v>
      </c>
      <c r="C304">
        <v>1340.39478918325</v>
      </c>
      <c r="D304">
        <v>0.632421857154611</v>
      </c>
      <c r="E304">
        <v>122.000455426946</v>
      </c>
      <c r="F304">
        <v>18.6576847355031</v>
      </c>
      <c r="G304">
        <v>466.548538307154</v>
      </c>
      <c r="H304">
        <v>1.65951348667925</v>
      </c>
      <c r="I304">
        <v>0.738918604964815</v>
      </c>
      <c r="J304">
        <v>22.5918544250466</v>
      </c>
      <c r="K304">
        <v>2.94163421423598</v>
      </c>
    </row>
    <row r="305" spans="1:11">
      <c r="A305">
        <v>303</v>
      </c>
      <c r="B305">
        <v>48.8856062808699</v>
      </c>
      <c r="C305">
        <v>1340.44006905842</v>
      </c>
      <c r="D305">
        <v>0.632421935890141</v>
      </c>
      <c r="E305">
        <v>122.004013368478</v>
      </c>
      <c r="F305">
        <v>18.6570544815624</v>
      </c>
      <c r="G305">
        <v>466.529753170836</v>
      </c>
      <c r="H305">
        <v>1.65951848066442</v>
      </c>
      <c r="I305">
        <v>0.738932406991442</v>
      </c>
      <c r="J305">
        <v>22.5919186877734</v>
      </c>
      <c r="K305">
        <v>2.94163421423598</v>
      </c>
    </row>
    <row r="306" spans="1:11">
      <c r="A306">
        <v>304</v>
      </c>
      <c r="B306">
        <v>48.8861885213229</v>
      </c>
      <c r="C306">
        <v>1340.39363966635</v>
      </c>
      <c r="D306">
        <v>0.632421778520315</v>
      </c>
      <c r="E306">
        <v>122.000159591479</v>
      </c>
      <c r="F306">
        <v>18.6577007362683</v>
      </c>
      <c r="G306">
        <v>466.550257841305</v>
      </c>
      <c r="H306">
        <v>1.65952422980918</v>
      </c>
      <c r="I306">
        <v>0.738917628066523</v>
      </c>
      <c r="J306">
        <v>22.5919128440227</v>
      </c>
      <c r="K306">
        <v>2.94163421423598</v>
      </c>
    </row>
    <row r="307" spans="1:11">
      <c r="A307">
        <v>305</v>
      </c>
      <c r="B307">
        <v>48.8875588482313</v>
      </c>
      <c r="C307">
        <v>1340.46960976203</v>
      </c>
      <c r="D307">
        <v>0.632421950026201</v>
      </c>
      <c r="E307">
        <v>122.005798266065</v>
      </c>
      <c r="F307">
        <v>18.6566433252687</v>
      </c>
      <c r="G307">
        <v>466.521323434088</v>
      </c>
      <c r="H307">
        <v>1.65955010526047</v>
      </c>
      <c r="I307">
        <v>0.738939776420766</v>
      </c>
      <c r="J307">
        <v>22.592117945891</v>
      </c>
      <c r="K307">
        <v>2.94163421423598</v>
      </c>
    </row>
    <row r="308" spans="1:11">
      <c r="A308">
        <v>306</v>
      </c>
      <c r="B308">
        <v>48.8874802541184</v>
      </c>
      <c r="C308">
        <v>1340.47906388838</v>
      </c>
      <c r="D308">
        <v>0.632422015716962</v>
      </c>
      <c r="E308">
        <v>122.006572895496</v>
      </c>
      <c r="F308">
        <v>18.6565117437557</v>
      </c>
      <c r="G308">
        <v>466.517482353461</v>
      </c>
      <c r="H308">
        <v>1.65954946828641</v>
      </c>
      <c r="I308">
        <v>0.738942754939791</v>
      </c>
      <c r="J308">
        <v>22.5921222371005</v>
      </c>
      <c r="K308">
        <v>2.94163421423598</v>
      </c>
    </row>
    <row r="309" spans="1:11">
      <c r="A309">
        <v>307</v>
      </c>
      <c r="B309">
        <v>48.8895326290189</v>
      </c>
      <c r="C309">
        <v>1340.38512924163</v>
      </c>
      <c r="D309">
        <v>0.632421444958911</v>
      </c>
      <c r="E309">
        <v>121.998525376945</v>
      </c>
      <c r="F309">
        <v>18.6578191984582</v>
      </c>
      <c r="G309">
        <v>466.55986238946</v>
      </c>
      <c r="H309">
        <v>1.65957435737527</v>
      </c>
      <c r="I309">
        <v>0.738912090576257</v>
      </c>
      <c r="J309">
        <v>22.5921833615002</v>
      </c>
      <c r="K309">
        <v>2.94163421423598</v>
      </c>
    </row>
    <row r="310" spans="1:11">
      <c r="A310">
        <v>308</v>
      </c>
      <c r="B310">
        <v>48.8908901491195</v>
      </c>
      <c r="C310">
        <v>1340.45179350987</v>
      </c>
      <c r="D310">
        <v>0.632421579159904</v>
      </c>
      <c r="E310">
        <v>122.00343092627</v>
      </c>
      <c r="F310">
        <v>18.6568912949932</v>
      </c>
      <c r="G310">
        <v>466.534911964957</v>
      </c>
      <c r="H310">
        <v>1.65959930678175</v>
      </c>
      <c r="I310">
        <v>0.73893139673899</v>
      </c>
      <c r="J310">
        <v>22.5923759186076</v>
      </c>
      <c r="K310">
        <v>2.94163421423598</v>
      </c>
    </row>
    <row r="311" spans="1:11">
      <c r="A311">
        <v>309</v>
      </c>
      <c r="B311">
        <v>48.8890846691528</v>
      </c>
      <c r="C311">
        <v>1340.32666180645</v>
      </c>
      <c r="D311">
        <v>0.63242128875831</v>
      </c>
      <c r="E311">
        <v>121.994010369129</v>
      </c>
      <c r="F311">
        <v>18.6586330857482</v>
      </c>
      <c r="G311">
        <v>466.583228567556</v>
      </c>
      <c r="H311">
        <v>1.65956372118183</v>
      </c>
      <c r="I311">
        <v>0.738894509621383</v>
      </c>
      <c r="J311">
        <v>22.5920768134304</v>
      </c>
      <c r="K311">
        <v>2.94163421423598</v>
      </c>
    </row>
    <row r="312" spans="1:11">
      <c r="A312">
        <v>310</v>
      </c>
      <c r="B312">
        <v>48.8901900378343</v>
      </c>
      <c r="C312">
        <v>1340.39996515911</v>
      </c>
      <c r="D312">
        <v>0.632421392833014</v>
      </c>
      <c r="E312">
        <v>121.999514694442</v>
      </c>
      <c r="F312">
        <v>18.6576126885557</v>
      </c>
      <c r="G312">
        <v>466.554708010613</v>
      </c>
      <c r="H312">
        <v>1.65958532563859</v>
      </c>
      <c r="I312">
        <v>0.73891607497964</v>
      </c>
      <c r="J312">
        <v>22.5922557992308</v>
      </c>
      <c r="K312">
        <v>2.94163421423598</v>
      </c>
    </row>
    <row r="313" spans="1:11">
      <c r="A313">
        <v>311</v>
      </c>
      <c r="B313">
        <v>48.8941875066292</v>
      </c>
      <c r="C313">
        <v>1340.44892675306</v>
      </c>
      <c r="D313">
        <v>0.632421103641253</v>
      </c>
      <c r="E313">
        <v>122.002255510819</v>
      </c>
      <c r="F313">
        <v>18.6569311956332</v>
      </c>
      <c r="G313">
        <v>466.541196376062</v>
      </c>
      <c r="H313">
        <v>1.65964924345277</v>
      </c>
      <c r="I313">
        <v>0.738927626365803</v>
      </c>
      <c r="J313">
        <v>22.5926489847244</v>
      </c>
      <c r="K313">
        <v>2.94163421423598</v>
      </c>
    </row>
    <row r="314" spans="1:11">
      <c r="A314">
        <v>312</v>
      </c>
      <c r="B314">
        <v>48.8932514443254</v>
      </c>
      <c r="C314">
        <v>1340.43175472308</v>
      </c>
      <c r="D314">
        <v>0.632421134523533</v>
      </c>
      <c r="E314">
        <v>122.001157885947</v>
      </c>
      <c r="F314">
        <v>18.6571702062212</v>
      </c>
      <c r="G314">
        <v>466.546431558005</v>
      </c>
      <c r="H314">
        <v>1.65963403775986</v>
      </c>
      <c r="I314">
        <v>0.738923159352668</v>
      </c>
      <c r="J314">
        <v>22.5925503683975</v>
      </c>
      <c r="K314">
        <v>2.94163421423598</v>
      </c>
    </row>
    <row r="315" spans="1:11">
      <c r="A315">
        <v>313</v>
      </c>
      <c r="B315">
        <v>48.8969470536991</v>
      </c>
      <c r="C315">
        <v>1340.43007502863</v>
      </c>
      <c r="D315">
        <v>0.632420710203371</v>
      </c>
      <c r="E315">
        <v>121.999967757268</v>
      </c>
      <c r="F315">
        <v>18.6571935855424</v>
      </c>
      <c r="G315">
        <v>466.553705957737</v>
      </c>
      <c r="H315">
        <v>1.65968981537576</v>
      </c>
      <c r="I315">
        <v>0.738919421588147</v>
      </c>
      <c r="J315">
        <v>22.592857637807</v>
      </c>
      <c r="K315">
        <v>2.94163421423598</v>
      </c>
    </row>
    <row r="316" spans="1:11">
      <c r="A316">
        <v>314</v>
      </c>
      <c r="B316">
        <v>48.8913901266023</v>
      </c>
      <c r="C316">
        <v>1340.40493695391</v>
      </c>
      <c r="D316">
        <v>0.632421128307903</v>
      </c>
      <c r="E316">
        <v>121.999562958935</v>
      </c>
      <c r="F316">
        <v>18.6575434842286</v>
      </c>
      <c r="G316">
        <v>466.553931350415</v>
      </c>
      <c r="H316">
        <v>1.65960398362623</v>
      </c>
      <c r="I316">
        <v>0.738916546643031</v>
      </c>
      <c r="J316">
        <v>22.5923628199595</v>
      </c>
      <c r="K316">
        <v>2.94163421423598</v>
      </c>
    </row>
    <row r="317" spans="1:11">
      <c r="A317">
        <v>315</v>
      </c>
      <c r="B317">
        <v>48.8941182199511</v>
      </c>
      <c r="C317">
        <v>1340.4263845216</v>
      </c>
      <c r="D317">
        <v>0.632421065575693</v>
      </c>
      <c r="E317">
        <v>122.000485622931</v>
      </c>
      <c r="F317">
        <v>18.6572449531556</v>
      </c>
      <c r="G317">
        <v>466.550559772331</v>
      </c>
      <c r="H317">
        <v>1.65964668295865</v>
      </c>
      <c r="I317">
        <v>0.738920759415782</v>
      </c>
      <c r="J317">
        <v>22.5926166136276</v>
      </c>
      <c r="K317">
        <v>2.94163421423598</v>
      </c>
    </row>
    <row r="318" spans="1:11">
      <c r="A318">
        <v>316</v>
      </c>
      <c r="B318">
        <v>48.8966954732451</v>
      </c>
      <c r="C318">
        <v>1340.49129788846</v>
      </c>
      <c r="D318">
        <v>0.632420982408165</v>
      </c>
      <c r="E318">
        <v>122.004902938175</v>
      </c>
      <c r="F318">
        <v>18.6563414750143</v>
      </c>
      <c r="G318">
        <v>466.528183464941</v>
      </c>
      <c r="H318">
        <v>1.65968998335483</v>
      </c>
      <c r="I318">
        <v>0.738938462704531</v>
      </c>
      <c r="J318">
        <v>22.5929087902467</v>
      </c>
      <c r="K318">
        <v>2.94163421423598</v>
      </c>
    </row>
    <row r="319" spans="1:11">
      <c r="A319">
        <v>317</v>
      </c>
      <c r="B319">
        <v>48.8945758007019</v>
      </c>
      <c r="C319">
        <v>1340.44268622032</v>
      </c>
      <c r="D319">
        <v>0.632421035694453</v>
      </c>
      <c r="E319">
        <v>122.00164828</v>
      </c>
      <c r="F319">
        <v>18.6570180543934</v>
      </c>
      <c r="G319">
        <v>466.544407153532</v>
      </c>
      <c r="H319">
        <v>1.65965473626602</v>
      </c>
      <c r="I319">
        <v>0.73892536787579</v>
      </c>
      <c r="J319">
        <v>22.5926742256677</v>
      </c>
      <c r="K319">
        <v>2.94163421423598</v>
      </c>
    </row>
    <row r="320" spans="1:11">
      <c r="A320">
        <v>318</v>
      </c>
      <c r="B320">
        <v>48.8948970442532</v>
      </c>
      <c r="C320">
        <v>1340.44023462413</v>
      </c>
      <c r="D320">
        <v>0.632420992306269</v>
      </c>
      <c r="E320">
        <v>122.001361518836</v>
      </c>
      <c r="F320">
        <v>18.6570521771192</v>
      </c>
      <c r="G320">
        <v>466.545981048065</v>
      </c>
      <c r="H320">
        <v>1.65965944385262</v>
      </c>
      <c r="I320">
        <v>0.738924333656328</v>
      </c>
      <c r="J320">
        <v>22.5926982379942</v>
      </c>
      <c r="K320">
        <v>2.94163421423598</v>
      </c>
    </row>
    <row r="321" spans="1:11">
      <c r="A321">
        <v>319</v>
      </c>
      <c r="B321">
        <v>48.8942443045516</v>
      </c>
      <c r="C321">
        <v>1340.4087213761</v>
      </c>
      <c r="D321">
        <v>0.632420916640222</v>
      </c>
      <c r="E321">
        <v>121.999046624838</v>
      </c>
      <c r="F321">
        <v>18.6574908077423</v>
      </c>
      <c r="G321">
        <v>466.557774606111</v>
      </c>
      <c r="H321">
        <v>1.65964743676345</v>
      </c>
      <c r="I321">
        <v>0.73891521961735</v>
      </c>
      <c r="J321">
        <v>22.5926061055123</v>
      </c>
      <c r="K321">
        <v>2.94163421423598</v>
      </c>
    </row>
    <row r="322" spans="1:11">
      <c r="A322">
        <v>320</v>
      </c>
      <c r="B322">
        <v>48.8935119182868</v>
      </c>
      <c r="C322">
        <v>1340.41395127689</v>
      </c>
      <c r="D322">
        <v>0.632421003235774</v>
      </c>
      <c r="E322">
        <v>121.999671308095</v>
      </c>
      <c r="F322">
        <v>18.6574180117036</v>
      </c>
      <c r="G322">
        <v>466.554245010007</v>
      </c>
      <c r="H322">
        <v>1.65963670948675</v>
      </c>
      <c r="I322">
        <v>0.738917465368727</v>
      </c>
      <c r="J322">
        <v>22.5925509488772</v>
      </c>
      <c r="K322">
        <v>2.94163421423598</v>
      </c>
    </row>
    <row r="323" spans="1:11">
      <c r="A323">
        <v>321</v>
      </c>
      <c r="B323">
        <v>48.8949208984068</v>
      </c>
      <c r="C323">
        <v>1340.50523035949</v>
      </c>
      <c r="D323">
        <v>0.632421198154034</v>
      </c>
      <c r="E323">
        <v>122.006515915486</v>
      </c>
      <c r="F323">
        <v>18.6561475713046</v>
      </c>
      <c r="G323">
        <v>466.519054839131</v>
      </c>
      <c r="H323">
        <v>1.65966411298765</v>
      </c>
      <c r="I323">
        <v>0.738944289184678</v>
      </c>
      <c r="J323">
        <v>22.5927769846749</v>
      </c>
      <c r="K323">
        <v>2.94163421423598</v>
      </c>
    </row>
    <row r="324" spans="1:11">
      <c r="A324">
        <v>322</v>
      </c>
      <c r="B324">
        <v>48.8950493382173</v>
      </c>
      <c r="C324">
        <v>1340.5048478039</v>
      </c>
      <c r="D324">
        <v>0.632421195596626</v>
      </c>
      <c r="E324">
        <v>122.006449098301</v>
      </c>
      <c r="F324">
        <v>18.6561528954282</v>
      </c>
      <c r="G324">
        <v>466.51952010521</v>
      </c>
      <c r="H324">
        <v>1.65966601481392</v>
      </c>
      <c r="I324">
        <v>0.738944060527544</v>
      </c>
      <c r="J324">
        <v>22.5927873747412</v>
      </c>
      <c r="K324">
        <v>2.94163421423598</v>
      </c>
    </row>
    <row r="325" spans="1:11">
      <c r="A325">
        <v>323</v>
      </c>
      <c r="B325">
        <v>48.8944796849157</v>
      </c>
      <c r="C325">
        <v>1340.51392016362</v>
      </c>
      <c r="D325">
        <v>0.632421275840708</v>
      </c>
      <c r="E325">
        <v>122.007331260408</v>
      </c>
      <c r="F325">
        <v>18.6560266339046</v>
      </c>
      <c r="G325">
        <v>466.514590685681</v>
      </c>
      <c r="H325">
        <v>1.65965806208418</v>
      </c>
      <c r="I325">
        <v>0.738947341908244</v>
      </c>
      <c r="J325">
        <v>22.592750493869</v>
      </c>
      <c r="K325">
        <v>2.94163421423598</v>
      </c>
    </row>
    <row r="326" spans="1:11">
      <c r="A326">
        <v>324</v>
      </c>
      <c r="B326">
        <v>48.8948402018335</v>
      </c>
      <c r="C326">
        <v>1340.50732082711</v>
      </c>
      <c r="D326">
        <v>0.632421242164106</v>
      </c>
      <c r="E326">
        <v>122.006705478338</v>
      </c>
      <c r="F326">
        <v>18.6561184777877</v>
      </c>
      <c r="G326">
        <v>466.518195475516</v>
      </c>
      <c r="H326">
        <v>1.65966300541069</v>
      </c>
      <c r="I326">
        <v>0.738945003506252</v>
      </c>
      <c r="J326">
        <v>22.5927726044353</v>
      </c>
      <c r="K326">
        <v>2.94163421423598</v>
      </c>
    </row>
    <row r="327" spans="1:11">
      <c r="A327">
        <v>325</v>
      </c>
      <c r="B327">
        <v>48.8923734925155</v>
      </c>
      <c r="C327">
        <v>1340.4904886879</v>
      </c>
      <c r="D327">
        <v>0.632421372474853</v>
      </c>
      <c r="E327">
        <v>122.006075107084</v>
      </c>
      <c r="F327">
        <v>18.6563527371023</v>
      </c>
      <c r="G327">
        <v>466.520483897431</v>
      </c>
      <c r="H327">
        <v>1.65962453742188</v>
      </c>
      <c r="I327">
        <v>0.738941983177447</v>
      </c>
      <c r="J327">
        <v>22.5925460901641</v>
      </c>
      <c r="K327">
        <v>2.94163421423598</v>
      </c>
    </row>
    <row r="328" spans="1:11">
      <c r="A328">
        <v>326</v>
      </c>
      <c r="B328">
        <v>48.8955324833096</v>
      </c>
      <c r="C328">
        <v>1340.51735271183</v>
      </c>
      <c r="D328">
        <v>0.632421166581298</v>
      </c>
      <c r="E328">
        <v>122.007303474907</v>
      </c>
      <c r="F328">
        <v>18.6559788630116</v>
      </c>
      <c r="G328">
        <v>466.515094933926</v>
      </c>
      <c r="H328">
        <v>1.65967417497997</v>
      </c>
      <c r="I328">
        <v>0.738947481257415</v>
      </c>
      <c r="J328">
        <v>22.5928424509485</v>
      </c>
      <c r="K328">
        <v>2.94163421423598</v>
      </c>
    </row>
    <row r="329" spans="1:11">
      <c r="A329">
        <v>327</v>
      </c>
      <c r="B329">
        <v>48.8953855842367</v>
      </c>
      <c r="C329">
        <v>1340.5352976812</v>
      </c>
      <c r="D329">
        <v>0.63242123177883</v>
      </c>
      <c r="E329">
        <v>122.008770472777</v>
      </c>
      <c r="F329">
        <v>18.6557291262313</v>
      </c>
      <c r="G329">
        <v>466.507353075436</v>
      </c>
      <c r="H329">
        <v>1.65967314236641</v>
      </c>
      <c r="I329">
        <v>0.738953124573515</v>
      </c>
      <c r="J329">
        <v>22.5928513741178</v>
      </c>
      <c r="K329">
        <v>2.94163421423598</v>
      </c>
    </row>
    <row r="330" spans="1:11">
      <c r="A330">
        <v>328</v>
      </c>
      <c r="B330">
        <v>48.8967237484048</v>
      </c>
      <c r="C330">
        <v>1340.5161077078</v>
      </c>
      <c r="D330">
        <v>0.632421017894272</v>
      </c>
      <c r="E330">
        <v>122.006862970538</v>
      </c>
      <c r="F330">
        <v>18.6559961897478</v>
      </c>
      <c r="G330">
        <v>466.517609138113</v>
      </c>
      <c r="H330">
        <v>1.65969216092901</v>
      </c>
      <c r="I330">
        <v>0.738946057146869</v>
      </c>
      <c r="J330">
        <v>22.592940725404</v>
      </c>
      <c r="K330">
        <v>2.94163421423598</v>
      </c>
    </row>
    <row r="331" spans="1:11">
      <c r="A331">
        <v>329</v>
      </c>
      <c r="B331">
        <v>48.89671649235</v>
      </c>
      <c r="C331">
        <v>1340.5004336387</v>
      </c>
      <c r="D331">
        <v>0.632420952277663</v>
      </c>
      <c r="E331">
        <v>122.005620983463</v>
      </c>
      <c r="F331">
        <v>18.65621432871</v>
      </c>
      <c r="G331">
        <v>466.524084889913</v>
      </c>
      <c r="H331">
        <v>1.65969098088976</v>
      </c>
      <c r="I331">
        <v>0.738941247942348</v>
      </c>
      <c r="J331">
        <v>22.5929213999678</v>
      </c>
      <c r="K331">
        <v>2.94163421423598</v>
      </c>
    </row>
    <row r="332" spans="1:11">
      <c r="A332">
        <v>330</v>
      </c>
      <c r="B332">
        <v>48.8952264371217</v>
      </c>
      <c r="C332">
        <v>1340.52382338653</v>
      </c>
      <c r="D332">
        <v>0.632421216739196</v>
      </c>
      <c r="E332">
        <v>122.007905131744</v>
      </c>
      <c r="F332">
        <v>18.6558888110721</v>
      </c>
      <c r="G332">
        <v>466.511870892275</v>
      </c>
      <c r="H332">
        <v>1.65966995873563</v>
      </c>
      <c r="I332">
        <v>0.738949737713806</v>
      </c>
      <c r="J332">
        <v>22.5928244087436</v>
      </c>
      <c r="K332">
        <v>2.94163421423598</v>
      </c>
    </row>
    <row r="333" spans="1:11">
      <c r="A333">
        <v>331</v>
      </c>
      <c r="B333">
        <v>48.895473061267</v>
      </c>
      <c r="C333">
        <v>1340.5087291127</v>
      </c>
      <c r="D333">
        <v>0.632421133868734</v>
      </c>
      <c r="E333">
        <v>122.006635844466</v>
      </c>
      <c r="F333">
        <v>18.6560988784055</v>
      </c>
      <c r="G333">
        <v>466.518533846952</v>
      </c>
      <c r="H333">
        <v>1.65967269598881</v>
      </c>
      <c r="I333">
        <v>0.738944883152055</v>
      </c>
      <c r="J333">
        <v>22.5928272275877</v>
      </c>
      <c r="K333">
        <v>2.94163421423598</v>
      </c>
    </row>
    <row r="334" spans="1:11">
      <c r="A334">
        <v>332</v>
      </c>
      <c r="B334">
        <v>48.8957861830852</v>
      </c>
      <c r="C334">
        <v>1340.52554250722</v>
      </c>
      <c r="D334">
        <v>0.63242116561337</v>
      </c>
      <c r="E334">
        <v>122.007880918065</v>
      </c>
      <c r="F334">
        <v>18.6558648863325</v>
      </c>
      <c r="G334">
        <v>466.512125807595</v>
      </c>
      <c r="H334">
        <v>1.65967857314114</v>
      </c>
      <c r="I334">
        <v>0.738949776110071</v>
      </c>
      <c r="J334">
        <v>22.5928734076397</v>
      </c>
      <c r="K334">
        <v>2.94163421423598</v>
      </c>
    </row>
    <row r="335" spans="1:11">
      <c r="A335">
        <v>333</v>
      </c>
      <c r="B335">
        <v>48.8958774987271</v>
      </c>
      <c r="C335">
        <v>1340.54003399528</v>
      </c>
      <c r="D335">
        <v>0.632421217037397</v>
      </c>
      <c r="E335">
        <v>122.009005761264</v>
      </c>
      <c r="F335">
        <v>18.6556632129499</v>
      </c>
      <c r="G335">
        <v>466.506353725793</v>
      </c>
      <c r="H335">
        <v>1.65968090368115</v>
      </c>
      <c r="I335">
        <v>0.73895415097425</v>
      </c>
      <c r="J335">
        <v>22.5928981795828</v>
      </c>
      <c r="K335">
        <v>2.94163421423598</v>
      </c>
    </row>
    <row r="336" spans="1:11">
      <c r="A336">
        <v>334</v>
      </c>
      <c r="B336">
        <v>48.8961611426186</v>
      </c>
      <c r="C336">
        <v>1340.5107991526</v>
      </c>
      <c r="D336">
        <v>0.63242108261493</v>
      </c>
      <c r="E336">
        <v>122.006603319074</v>
      </c>
      <c r="F336">
        <v>18.6560700693359</v>
      </c>
      <c r="G336">
        <v>466.518967882253</v>
      </c>
      <c r="H336">
        <v>1.6596832469784</v>
      </c>
      <c r="I336">
        <v>0.738944919117955</v>
      </c>
      <c r="J336">
        <v>22.592887355458</v>
      </c>
      <c r="K336">
        <v>2.94163421423598</v>
      </c>
    </row>
    <row r="337" spans="1:11">
      <c r="A337">
        <v>335</v>
      </c>
      <c r="B337">
        <v>48.8968097215807</v>
      </c>
      <c r="C337">
        <v>1340.51578547205</v>
      </c>
      <c r="D337">
        <v>0.632421042389177</v>
      </c>
      <c r="E337">
        <v>122.006813500084</v>
      </c>
      <c r="F337">
        <v>18.6560006743118</v>
      </c>
      <c r="G337">
        <v>466.518095712788</v>
      </c>
      <c r="H337">
        <v>1.65969340262804</v>
      </c>
      <c r="I337">
        <v>0.7389458853093</v>
      </c>
      <c r="J337">
        <v>22.5929475922128</v>
      </c>
      <c r="K337">
        <v>2.94163421423598</v>
      </c>
    </row>
    <row r="338" spans="1:11">
      <c r="A338">
        <v>336</v>
      </c>
      <c r="B338">
        <v>48.8956781404415</v>
      </c>
      <c r="C338">
        <v>1340.51044281581</v>
      </c>
      <c r="D338">
        <v>0.632421123158902</v>
      </c>
      <c r="E338">
        <v>122.006712677162</v>
      </c>
      <c r="F338">
        <v>18.6560750285244</v>
      </c>
      <c r="G338">
        <v>466.518165797396</v>
      </c>
      <c r="H338">
        <v>1.65967594317114</v>
      </c>
      <c r="I338">
        <v>0.738945229228221</v>
      </c>
      <c r="J338">
        <v>22.5928465912633</v>
      </c>
      <c r="K338">
        <v>2.94163421423598</v>
      </c>
    </row>
    <row r="339" spans="1:11">
      <c r="A339">
        <v>337</v>
      </c>
      <c r="B339">
        <v>48.8953945962088</v>
      </c>
      <c r="C339">
        <v>1340.51579495428</v>
      </c>
      <c r="D339">
        <v>0.632421177130804</v>
      </c>
      <c r="E339">
        <v>122.007218873097</v>
      </c>
      <c r="F339">
        <v>18.6560005423473</v>
      </c>
      <c r="G339">
        <v>466.51546838477</v>
      </c>
      <c r="H339">
        <v>1.65967200395338</v>
      </c>
      <c r="I339">
        <v>0.738947121676501</v>
      </c>
      <c r="J339">
        <v>22.5928292159378</v>
      </c>
      <c r="K339">
        <v>2.94163421423598</v>
      </c>
    </row>
    <row r="340" spans="1:11">
      <c r="A340">
        <v>338</v>
      </c>
      <c r="B340">
        <v>48.8955131802212</v>
      </c>
      <c r="C340">
        <v>1340.5018734096</v>
      </c>
      <c r="D340">
        <v>0.632421094662305</v>
      </c>
      <c r="E340">
        <v>122.006079325625</v>
      </c>
      <c r="F340">
        <v>18.6561942909352</v>
      </c>
      <c r="G340">
        <v>466.521346304112</v>
      </c>
      <c r="H340">
        <v>1.65967288243039</v>
      </c>
      <c r="I340">
        <v>0.738942739149256</v>
      </c>
      <c r="J340">
        <v>22.5928226070511</v>
      </c>
      <c r="K340">
        <v>2.94163421423598</v>
      </c>
    </row>
    <row r="341" spans="1:11">
      <c r="A341">
        <v>339</v>
      </c>
      <c r="B341">
        <v>48.8950173523833</v>
      </c>
      <c r="C341">
        <v>1340.49394319452</v>
      </c>
      <c r="D341">
        <v>0.632421132733635</v>
      </c>
      <c r="E341">
        <v>122.005591690164</v>
      </c>
      <c r="F341">
        <v>18.6563046589337</v>
      </c>
      <c r="G341">
        <v>466.523807756566</v>
      </c>
      <c r="H341">
        <v>1.65966484187892</v>
      </c>
      <c r="I341">
        <v>0.738940734993538</v>
      </c>
      <c r="J341">
        <v>22.5927716099095</v>
      </c>
      <c r="K341">
        <v>2.94163421423598</v>
      </c>
    </row>
    <row r="342" spans="1:11">
      <c r="A342">
        <v>340</v>
      </c>
      <c r="B342">
        <v>48.8948936256776</v>
      </c>
      <c r="C342">
        <v>1340.50131775077</v>
      </c>
      <c r="D342">
        <v>0.632421169101487</v>
      </c>
      <c r="E342">
        <v>122.006212894164</v>
      </c>
      <c r="F342">
        <v>18.6562020242206</v>
      </c>
      <c r="G342">
        <v>466.520542641425</v>
      </c>
      <c r="H342">
        <v>1.65966344782308</v>
      </c>
      <c r="I342">
        <v>0.738943110056358</v>
      </c>
      <c r="J342">
        <v>22.592770087328</v>
      </c>
      <c r="K342">
        <v>2.94163421423598</v>
      </c>
    </row>
    <row r="343" spans="1:11">
      <c r="A343">
        <v>341</v>
      </c>
      <c r="B343">
        <v>48.8954918894778</v>
      </c>
      <c r="C343">
        <v>1340.48606730824</v>
      </c>
      <c r="D343">
        <v>0.632421038893843</v>
      </c>
      <c r="E343">
        <v>122.004830133082</v>
      </c>
      <c r="F343">
        <v>18.6564142721086</v>
      </c>
      <c r="G343">
        <v>466.527825533337</v>
      </c>
      <c r="H343">
        <v>1.65967152019661</v>
      </c>
      <c r="I343">
        <v>0.738937899339178</v>
      </c>
      <c r="J343">
        <v>22.5928022334767</v>
      </c>
      <c r="K343">
        <v>2.94163421423598</v>
      </c>
    </row>
    <row r="344" spans="1:11">
      <c r="A344">
        <v>342</v>
      </c>
      <c r="B344">
        <v>48.8956944928981</v>
      </c>
      <c r="C344">
        <v>1340.49959308778</v>
      </c>
      <c r="D344">
        <v>0.63242106861251</v>
      </c>
      <c r="E344">
        <v>122.005846215178</v>
      </c>
      <c r="F344">
        <v>18.6562260269591</v>
      </c>
      <c r="G344">
        <v>466.522606718108</v>
      </c>
      <c r="H344">
        <v>1.65967548320408</v>
      </c>
      <c r="I344">
        <v>0.738941879682809</v>
      </c>
      <c r="J344">
        <v>22.5928351238041</v>
      </c>
      <c r="K344">
        <v>2.94163421423598</v>
      </c>
    </row>
    <row r="345" spans="1:11">
      <c r="A345">
        <v>343</v>
      </c>
      <c r="B345">
        <v>48.8955907658843</v>
      </c>
      <c r="C345">
        <v>1340.50378254031</v>
      </c>
      <c r="D345">
        <v>0.632421078985262</v>
      </c>
      <c r="E345">
        <v>122.006208516574</v>
      </c>
      <c r="F345">
        <v>18.656167720989</v>
      </c>
      <c r="G345">
        <v>466.520622276299</v>
      </c>
      <c r="H345">
        <v>1.65967419420636</v>
      </c>
      <c r="I345">
        <v>0.738943257593095</v>
      </c>
      <c r="J345">
        <v>22.5928313403488</v>
      </c>
      <c r="K345">
        <v>2.94163421423598</v>
      </c>
    </row>
    <row r="346" spans="1:11">
      <c r="A346">
        <v>344</v>
      </c>
      <c r="B346">
        <v>48.8952708369217</v>
      </c>
      <c r="C346">
        <v>1340.48013086926</v>
      </c>
      <c r="D346">
        <v>0.632421018854332</v>
      </c>
      <c r="E346">
        <v>122.004422066296</v>
      </c>
      <c r="F346">
        <v>18.6564968937472</v>
      </c>
      <c r="G346">
        <v>466.529801858337</v>
      </c>
      <c r="H346">
        <v>1.65966777693047</v>
      </c>
      <c r="I346">
        <v>0.738936267872036</v>
      </c>
      <c r="J346">
        <v>22.5927765382298</v>
      </c>
      <c r="K346">
        <v>2.94163421423598</v>
      </c>
    </row>
    <row r="347" spans="1:11">
      <c r="A347">
        <v>345</v>
      </c>
      <c r="B347">
        <v>48.8959941384561</v>
      </c>
      <c r="C347">
        <v>1340.51082824775</v>
      </c>
      <c r="D347">
        <v>0.632421033696857</v>
      </c>
      <c r="E347">
        <v>122.006652466441</v>
      </c>
      <c r="F347">
        <v>18.6560696644146</v>
      </c>
      <c r="G347">
        <v>466.51831265037</v>
      </c>
      <c r="H347">
        <v>1.65968077182301</v>
      </c>
      <c r="I347">
        <v>0.738945070835123</v>
      </c>
      <c r="J347">
        <v>22.5928733643923</v>
      </c>
      <c r="K347">
        <v>2.94163421423598</v>
      </c>
    </row>
    <row r="348" spans="1:11">
      <c r="A348">
        <v>346</v>
      </c>
      <c r="B348">
        <v>48.8960318611753</v>
      </c>
      <c r="C348">
        <v>1340.50160192442</v>
      </c>
      <c r="D348">
        <v>0.632421029622634</v>
      </c>
      <c r="E348">
        <v>122.005909179319</v>
      </c>
      <c r="F348">
        <v>18.6561980692824</v>
      </c>
      <c r="G348">
        <v>466.522338676402</v>
      </c>
      <c r="H348">
        <v>1.65968072289322</v>
      </c>
      <c r="I348">
        <v>0.738942202747317</v>
      </c>
      <c r="J348">
        <v>22.5928657084272</v>
      </c>
      <c r="K348">
        <v>2.94163421423598</v>
      </c>
    </row>
    <row r="349" spans="1:11">
      <c r="A349">
        <v>347</v>
      </c>
      <c r="B349">
        <v>48.8966169786576</v>
      </c>
      <c r="C349">
        <v>1340.51498110004</v>
      </c>
      <c r="D349">
        <v>0.632421019782815</v>
      </c>
      <c r="E349">
        <v>122.006803578962</v>
      </c>
      <c r="F349">
        <v>18.6560118687893</v>
      </c>
      <c r="G349">
        <v>466.51782348523</v>
      </c>
      <c r="H349">
        <v>1.65969049590139</v>
      </c>
      <c r="I349">
        <v>0.738945802558636</v>
      </c>
      <c r="J349">
        <v>22.5929305602401</v>
      </c>
      <c r="K349">
        <v>2.94163421423598</v>
      </c>
    </row>
    <row r="350" spans="1:11">
      <c r="A350">
        <v>348</v>
      </c>
      <c r="B350">
        <v>48.8958743736435</v>
      </c>
      <c r="C350">
        <v>1340.5042129595</v>
      </c>
      <c r="D350">
        <v>0.632421052533047</v>
      </c>
      <c r="E350">
        <v>122.006161777102</v>
      </c>
      <c r="F350">
        <v>18.6561617307262</v>
      </c>
      <c r="G350">
        <v>466.520980496429</v>
      </c>
      <c r="H350">
        <v>1.65967850231526</v>
      </c>
      <c r="I350">
        <v>0.738943143205852</v>
      </c>
      <c r="J350">
        <v>22.5928555404074</v>
      </c>
      <c r="K350">
        <v>2.94163421423598</v>
      </c>
    </row>
    <row r="351" spans="1:11">
      <c r="A351">
        <v>349</v>
      </c>
      <c r="B351">
        <v>48.8953404740215</v>
      </c>
      <c r="C351">
        <v>1340.50121213614</v>
      </c>
      <c r="D351">
        <v>0.632421109212177</v>
      </c>
      <c r="E351">
        <v>122.006076591393</v>
      </c>
      <c r="F351">
        <v>18.6562034940945</v>
      </c>
      <c r="G351">
        <v>466.521335260883</v>
      </c>
      <c r="H351">
        <v>1.65967020603106</v>
      </c>
      <c r="I351">
        <v>0.738942687651464</v>
      </c>
      <c r="J351">
        <v>22.5928072981008</v>
      </c>
      <c r="K351">
        <v>2.94163421423598</v>
      </c>
    </row>
    <row r="352" spans="1:11">
      <c r="A352">
        <v>350</v>
      </c>
      <c r="B352">
        <v>48.8953813277879</v>
      </c>
      <c r="C352">
        <v>1340.51538128392</v>
      </c>
      <c r="D352">
        <v>0.632421144556633</v>
      </c>
      <c r="E352">
        <v>122.007189601475</v>
      </c>
      <c r="F352">
        <v>18.6560062994126</v>
      </c>
      <c r="G352">
        <v>466.515468729959</v>
      </c>
      <c r="H352">
        <v>1.65967178733749</v>
      </c>
      <c r="I352">
        <v>0.738947005441287</v>
      </c>
      <c r="J352">
        <v>22.5928275115288</v>
      </c>
      <c r="K352">
        <v>2.94163421423598</v>
      </c>
    </row>
    <row r="353" spans="1:11">
      <c r="A353">
        <v>351</v>
      </c>
      <c r="B353">
        <v>48.8957268933597</v>
      </c>
      <c r="C353">
        <v>1340.49017727493</v>
      </c>
      <c r="D353">
        <v>0.632421013111908</v>
      </c>
      <c r="E353">
        <v>122.005089848635</v>
      </c>
      <c r="F353">
        <v>18.6563570712112</v>
      </c>
      <c r="G353">
        <v>466.526535125653</v>
      </c>
      <c r="H353">
        <v>1.65967531763803</v>
      </c>
      <c r="I353">
        <v>0.738938959341232</v>
      </c>
      <c r="J353">
        <v>22.5928265371777</v>
      </c>
      <c r="K353">
        <v>2.94163421423598</v>
      </c>
    </row>
    <row r="354" spans="1:11">
      <c r="A354">
        <v>352</v>
      </c>
      <c r="B354">
        <v>48.8960397518146</v>
      </c>
      <c r="C354">
        <v>1340.50916203449</v>
      </c>
      <c r="D354">
        <v>0.632421056750083</v>
      </c>
      <c r="E354">
        <v>122.006507446453</v>
      </c>
      <c r="F354">
        <v>18.6560928533577</v>
      </c>
      <c r="G354">
        <v>466.519246157352</v>
      </c>
      <c r="H354">
        <v>1.65968133349555</v>
      </c>
      <c r="I354">
        <v>0.738944519995652</v>
      </c>
      <c r="J354">
        <v>22.592875245016</v>
      </c>
      <c r="K354">
        <v>2.94163421423598</v>
      </c>
    </row>
    <row r="355" spans="1:11">
      <c r="A355">
        <v>353</v>
      </c>
      <c r="B355">
        <v>48.8959862938916</v>
      </c>
      <c r="C355">
        <v>1340.50600166816</v>
      </c>
      <c r="D355">
        <v>0.632421052304156</v>
      </c>
      <c r="E355">
        <v>122.006271774572</v>
      </c>
      <c r="F355">
        <v>18.6561368368145</v>
      </c>
      <c r="G355">
        <v>466.520460740094</v>
      </c>
      <c r="H355">
        <v>1.65968031546044</v>
      </c>
      <c r="I355">
        <v>0.73894359528016</v>
      </c>
      <c r="J355">
        <v>22.5928670234915</v>
      </c>
      <c r="K355">
        <v>2.94163421423598</v>
      </c>
    </row>
    <row r="356" spans="1:11">
      <c r="A356">
        <v>354</v>
      </c>
      <c r="B356">
        <v>48.8958721230459</v>
      </c>
      <c r="C356">
        <v>1340.50856077047</v>
      </c>
      <c r="D356">
        <v>0.632421076736184</v>
      </c>
      <c r="E356">
        <v>122.006507775026</v>
      </c>
      <c r="F356">
        <v>18.6561012212547</v>
      </c>
      <c r="G356">
        <v>466.519219760519</v>
      </c>
      <c r="H356">
        <v>1.65967875112557</v>
      </c>
      <c r="I356">
        <v>0.738944481751579</v>
      </c>
      <c r="J356">
        <v>22.5928604085571</v>
      </c>
      <c r="K356">
        <v>2.94163421423598</v>
      </c>
    </row>
    <row r="357" spans="1:11">
      <c r="A357">
        <v>355</v>
      </c>
      <c r="B357">
        <v>48.8962716424768</v>
      </c>
      <c r="C357">
        <v>1340.50500317174</v>
      </c>
      <c r="D357">
        <v>0.632421012938212</v>
      </c>
      <c r="E357">
        <v>122.00611065235</v>
      </c>
      <c r="F357">
        <v>18.656150733134</v>
      </c>
      <c r="G357">
        <v>466.521347696737</v>
      </c>
      <c r="H357">
        <v>1.65968457721264</v>
      </c>
      <c r="I357">
        <v>0.738943038934238</v>
      </c>
      <c r="J357">
        <v>22.5928897295601</v>
      </c>
      <c r="K357">
        <v>2.94163421423598</v>
      </c>
    </row>
    <row r="358" spans="1:11">
      <c r="A358">
        <v>356</v>
      </c>
      <c r="B358">
        <v>48.8961806352122</v>
      </c>
      <c r="C358">
        <v>1340.50613631375</v>
      </c>
      <c r="D358">
        <v>0.632421034208936</v>
      </c>
      <c r="E358">
        <v>122.006226692319</v>
      </c>
      <c r="F358">
        <v>18.6561349629204</v>
      </c>
      <c r="G358">
        <v>466.520747487493</v>
      </c>
      <c r="H358">
        <v>1.65968327414094</v>
      </c>
      <c r="I358">
        <v>0.738943466638318</v>
      </c>
      <c r="J358">
        <v>22.592883482222</v>
      </c>
      <c r="K358">
        <v>2.94163421423598</v>
      </c>
    </row>
    <row r="359" spans="1:11">
      <c r="A359">
        <v>357</v>
      </c>
      <c r="B359">
        <v>48.8960094288234</v>
      </c>
      <c r="C359">
        <v>1340.50354729774</v>
      </c>
      <c r="D359">
        <v>0.632421036975577</v>
      </c>
      <c r="E359">
        <v>122.006070204268</v>
      </c>
      <c r="F359">
        <v>18.6561709949266</v>
      </c>
      <c r="G359">
        <v>466.521496034039</v>
      </c>
      <c r="H359">
        <v>1.65968050565671</v>
      </c>
      <c r="I359">
        <v>0.738942820602148</v>
      </c>
      <c r="J359">
        <v>22.5928660588077</v>
      </c>
      <c r="K359">
        <v>2.94163421423598</v>
      </c>
    </row>
    <row r="360" spans="1:11">
      <c r="A360">
        <v>358</v>
      </c>
      <c r="B360">
        <v>48.8964120605948</v>
      </c>
      <c r="C360">
        <v>1340.51388364655</v>
      </c>
      <c r="D360">
        <v>0.632421031501274</v>
      </c>
      <c r="E360">
        <v>122.006775446978</v>
      </c>
      <c r="F360">
        <v>18.6560271421152</v>
      </c>
      <c r="G360">
        <v>466.517916859294</v>
      </c>
      <c r="H360">
        <v>1.65968730201026</v>
      </c>
      <c r="I360">
        <v>0.738945645167207</v>
      </c>
      <c r="J360">
        <v>22.592912023798</v>
      </c>
      <c r="K360">
        <v>2.94163421423598</v>
      </c>
    </row>
    <row r="361" spans="1:11">
      <c r="A361">
        <v>359</v>
      </c>
      <c r="B361">
        <v>48.8964930643731</v>
      </c>
      <c r="C361">
        <v>1340.51321327675</v>
      </c>
      <c r="D361">
        <v>0.632421017852549</v>
      </c>
      <c r="E361">
        <v>122.006699012102</v>
      </c>
      <c r="F361">
        <v>18.6560364717041</v>
      </c>
      <c r="G361">
        <v>466.518326603002</v>
      </c>
      <c r="H361">
        <v>1.65968848465418</v>
      </c>
      <c r="I361">
        <v>0.73894536840411</v>
      </c>
      <c r="J361">
        <v>22.5929180065505</v>
      </c>
      <c r="K361">
        <v>2.94163421423598</v>
      </c>
    </row>
    <row r="362" spans="1:11">
      <c r="A362">
        <v>360</v>
      </c>
      <c r="B362">
        <v>48.8961979854348</v>
      </c>
      <c r="C362">
        <v>1340.50849967346</v>
      </c>
      <c r="D362">
        <v>0.632421042412728</v>
      </c>
      <c r="E362">
        <v>122.006409372894</v>
      </c>
      <c r="F362">
        <v>18.6561020715529</v>
      </c>
      <c r="G362">
        <v>466.519805816529</v>
      </c>
      <c r="H362">
        <v>1.65968369472153</v>
      </c>
      <c r="I362">
        <v>0.738944177790867</v>
      </c>
      <c r="J362">
        <v>22.5928877514108</v>
      </c>
      <c r="K362">
        <v>2.94163421423598</v>
      </c>
    </row>
    <row r="363" spans="1:11">
      <c r="A363">
        <v>361</v>
      </c>
      <c r="B363">
        <v>48.8964768917088</v>
      </c>
      <c r="C363">
        <v>1340.51779177349</v>
      </c>
      <c r="D363">
        <v>0.632421051430678</v>
      </c>
      <c r="E363">
        <v>122.007067431854</v>
      </c>
      <c r="F363">
        <v>18.6559727525929</v>
      </c>
      <c r="G363">
        <v>466.516485133401</v>
      </c>
      <c r="H363">
        <v>1.65968853173312</v>
      </c>
      <c r="I363">
        <v>0.738946790355087</v>
      </c>
      <c r="J363">
        <v>22.5929221019464</v>
      </c>
      <c r="K363">
        <v>2.94163421423598</v>
      </c>
    </row>
    <row r="364" spans="1:11">
      <c r="A364">
        <v>362</v>
      </c>
      <c r="B364">
        <v>48.8961869295729</v>
      </c>
      <c r="C364">
        <v>1340.50335152452</v>
      </c>
      <c r="D364">
        <v>0.632421031618003</v>
      </c>
      <c r="E364">
        <v>122.00600362146</v>
      </c>
      <c r="F364">
        <v>18.6561737195588</v>
      </c>
      <c r="G364">
        <v>466.521931123128</v>
      </c>
      <c r="H364">
        <v>1.65968319187981</v>
      </c>
      <c r="I364">
        <v>0.738942604850108</v>
      </c>
      <c r="J364">
        <v>22.5928808033848</v>
      </c>
      <c r="K364">
        <v>2.94163421423598</v>
      </c>
    </row>
    <row r="365" spans="1:11">
      <c r="A365">
        <v>363</v>
      </c>
      <c r="B365">
        <v>48.8964243828705</v>
      </c>
      <c r="C365">
        <v>1340.50337888325</v>
      </c>
      <c r="D365">
        <v>0.632421000457255</v>
      </c>
      <c r="E365">
        <v>122.005938029362</v>
      </c>
      <c r="F365">
        <v>18.6561733387994</v>
      </c>
      <c r="G365">
        <v>466.522336079049</v>
      </c>
      <c r="H365">
        <v>1.65968677757956</v>
      </c>
      <c r="I365">
        <v>0.738942406682395</v>
      </c>
      <c r="J365">
        <v>22.5929006203086</v>
      </c>
      <c r="K365">
        <v>2.94163421423598</v>
      </c>
    </row>
    <row r="366" spans="1:11">
      <c r="A366">
        <v>364</v>
      </c>
      <c r="B366">
        <v>48.8957331093452</v>
      </c>
      <c r="C366">
        <v>1340.51322274679</v>
      </c>
      <c r="D366">
        <v>0.632421115459804</v>
      </c>
      <c r="E366">
        <v>122.006917527044</v>
      </c>
      <c r="F366">
        <v>18.6560363399087</v>
      </c>
      <c r="G366">
        <v>466.517053256576</v>
      </c>
      <c r="H366">
        <v>1.65967696836717</v>
      </c>
      <c r="I366">
        <v>0.738946035150541</v>
      </c>
      <c r="J366">
        <v>22.5928543762133</v>
      </c>
      <c r="K366">
        <v>2.94163421423598</v>
      </c>
    </row>
    <row r="367" spans="1:11">
      <c r="A367">
        <v>365</v>
      </c>
      <c r="B367">
        <v>48.896286693537</v>
      </c>
      <c r="C367">
        <v>1340.51134839808</v>
      </c>
      <c r="D367">
        <v>0.632421045058338</v>
      </c>
      <c r="E367">
        <v>122.00661020207</v>
      </c>
      <c r="F367">
        <v>18.6560624254154</v>
      </c>
      <c r="G367">
        <v>466.518794380994</v>
      </c>
      <c r="H367">
        <v>1.65968522603153</v>
      </c>
      <c r="I367">
        <v>0.73894497594856</v>
      </c>
      <c r="J367">
        <v>22.5928985507502</v>
      </c>
      <c r="K367">
        <v>2.94163421423598</v>
      </c>
    </row>
    <row r="368" spans="1:11">
      <c r="A368">
        <v>366</v>
      </c>
      <c r="B368">
        <v>48.8960041976729</v>
      </c>
      <c r="C368">
        <v>1340.51253367537</v>
      </c>
      <c r="D368">
        <v>0.632421077202252</v>
      </c>
      <c r="E368">
        <v>122.006785177816</v>
      </c>
      <c r="F368">
        <v>18.6560459297791</v>
      </c>
      <c r="G368">
        <v>466.517792058357</v>
      </c>
      <c r="H368">
        <v>1.65968102840789</v>
      </c>
      <c r="I368">
        <v>0.738945586715737</v>
      </c>
      <c r="J368">
        <v>22.5928763378084</v>
      </c>
      <c r="K368">
        <v>2.94163421423598</v>
      </c>
    </row>
    <row r="369" spans="1:11">
      <c r="A369">
        <v>367</v>
      </c>
      <c r="B369">
        <v>48.8963939184235</v>
      </c>
      <c r="C369">
        <v>1340.50666488148</v>
      </c>
      <c r="D369">
        <v>0.632421010191215</v>
      </c>
      <c r="E369">
        <v>122.006207411764</v>
      </c>
      <c r="F369">
        <v>18.6561276067235</v>
      </c>
      <c r="G369">
        <v>466.520879543336</v>
      </c>
      <c r="H369">
        <v>1.65968654870083</v>
      </c>
      <c r="I369">
        <v>0.738943442363327</v>
      </c>
      <c r="J369">
        <v>22.5929019916163</v>
      </c>
      <c r="K369">
        <v>2.94163421423598</v>
      </c>
    </row>
    <row r="370" spans="1:11">
      <c r="A370">
        <v>368</v>
      </c>
      <c r="B370">
        <v>48.89619041209</v>
      </c>
      <c r="C370">
        <v>1340.50901967976</v>
      </c>
      <c r="D370">
        <v>0.632421045918893</v>
      </c>
      <c r="E370">
        <v>122.006452845925</v>
      </c>
      <c r="F370">
        <v>18.6560948345328</v>
      </c>
      <c r="G370">
        <v>466.519581748802</v>
      </c>
      <c r="H370">
        <v>1.65968361389038</v>
      </c>
      <c r="I370">
        <v>0.738944344257709</v>
      </c>
      <c r="J370">
        <v>22.5928877317793</v>
      </c>
      <c r="K370">
        <v>2.94163421423598</v>
      </c>
    </row>
    <row r="371" spans="1:11">
      <c r="A371">
        <v>369</v>
      </c>
      <c r="B371">
        <v>48.8958965367323</v>
      </c>
      <c r="C371">
        <v>1340.50571576036</v>
      </c>
      <c r="D371">
        <v>0.632421059407779</v>
      </c>
      <c r="E371">
        <v>122.006274708633</v>
      </c>
      <c r="F371">
        <v>18.6561408158613</v>
      </c>
      <c r="G371">
        <v>466.520408727509</v>
      </c>
      <c r="H371">
        <v>1.65967894060254</v>
      </c>
      <c r="I371">
        <v>0.738943585562362</v>
      </c>
      <c r="J371">
        <v>22.5928591952547</v>
      </c>
      <c r="K371">
        <v>2.94163421423598</v>
      </c>
    </row>
    <row r="372" spans="1:11">
      <c r="A372">
        <v>370</v>
      </c>
      <c r="B372">
        <v>48.8958264755076</v>
      </c>
      <c r="C372">
        <v>1340.50415764296</v>
      </c>
      <c r="D372">
        <v>0.632421063183888</v>
      </c>
      <c r="E372">
        <v>122.006171083912</v>
      </c>
      <c r="F372">
        <v>18.6561625005816</v>
      </c>
      <c r="G372">
        <v>466.52093960725</v>
      </c>
      <c r="H372">
        <v>1.65967777412056</v>
      </c>
      <c r="I372">
        <v>0.738943167966646</v>
      </c>
      <c r="J372">
        <v>22.5928514875133</v>
      </c>
      <c r="K372">
        <v>2.94163421423598</v>
      </c>
    </row>
    <row r="373" spans="1:11">
      <c r="A373">
        <v>371</v>
      </c>
      <c r="B373">
        <v>48.8956813455029</v>
      </c>
      <c r="C373">
        <v>1340.49939086633</v>
      </c>
      <c r="D373">
        <v>0.632421060838937</v>
      </c>
      <c r="E373">
        <v>122.005834156436</v>
      </c>
      <c r="F373">
        <v>18.6562288413498</v>
      </c>
      <c r="G373">
        <v>466.522653068098</v>
      </c>
      <c r="H373">
        <v>1.65967525828289</v>
      </c>
      <c r="I373">
        <v>0.73894182972288</v>
      </c>
      <c r="J373">
        <v>22.5928336967659</v>
      </c>
      <c r="K373">
        <v>2.94163421423598</v>
      </c>
    </row>
    <row r="374" spans="1:11">
      <c r="A374">
        <v>372</v>
      </c>
      <c r="B374">
        <v>48.8956712433379</v>
      </c>
      <c r="C374">
        <v>1340.50053219853</v>
      </c>
      <c r="D374">
        <v>0.632421064567142</v>
      </c>
      <c r="E374">
        <v>122.005927707042</v>
      </c>
      <c r="F374">
        <v>18.6562129570183</v>
      </c>
      <c r="G374">
        <v>466.52215982345</v>
      </c>
      <c r="H374">
        <v>1.65967517955274</v>
      </c>
      <c r="I374">
        <v>0.738942189404389</v>
      </c>
      <c r="J374">
        <v>22.5928341913653</v>
      </c>
      <c r="K374">
        <v>2.94163421423598</v>
      </c>
    </row>
    <row r="375" spans="1:11">
      <c r="A375">
        <v>373</v>
      </c>
      <c r="B375">
        <v>48.8954864458393</v>
      </c>
      <c r="C375">
        <v>1340.49758368638</v>
      </c>
      <c r="D375">
        <v>0.632421076636253</v>
      </c>
      <c r="E375">
        <v>122.00574642293</v>
      </c>
      <c r="F375">
        <v>18.6562539925795</v>
      </c>
      <c r="G375">
        <v>466.523057689814</v>
      </c>
      <c r="H375">
        <v>1.65967218884401</v>
      </c>
      <c r="I375">
        <v>0.738941444312527</v>
      </c>
      <c r="J375">
        <v>22.5928152790915</v>
      </c>
      <c r="K375">
        <v>2.94163421423598</v>
      </c>
    </row>
    <row r="376" spans="1:11">
      <c r="A376">
        <v>374</v>
      </c>
      <c r="B376">
        <v>48.8951777493985</v>
      </c>
      <c r="C376">
        <v>1340.49788130018</v>
      </c>
      <c r="D376">
        <v>0.632421114079057</v>
      </c>
      <c r="E376">
        <v>122.005858447753</v>
      </c>
      <c r="F376">
        <v>18.6562498505673</v>
      </c>
      <c r="G376">
        <v>466.522400552395</v>
      </c>
      <c r="H376">
        <v>1.65966753373004</v>
      </c>
      <c r="I376">
        <v>0.738941805240105</v>
      </c>
      <c r="J376">
        <v>22.5927897717922</v>
      </c>
      <c r="K376">
        <v>2.94163421423598</v>
      </c>
    </row>
    <row r="377" spans="1:11">
      <c r="A377">
        <v>375</v>
      </c>
      <c r="B377">
        <v>48.895209604015</v>
      </c>
      <c r="C377">
        <v>1340.49982455611</v>
      </c>
      <c r="D377">
        <v>0.632421114047747</v>
      </c>
      <c r="E377">
        <v>122.006003550381</v>
      </c>
      <c r="F377">
        <v>18.6562228055297</v>
      </c>
      <c r="G377">
        <v>466.521632032246</v>
      </c>
      <c r="H377">
        <v>1.65966814955541</v>
      </c>
      <c r="I377">
        <v>0.738942374418465</v>
      </c>
      <c r="J377">
        <v>22.5927947300701</v>
      </c>
      <c r="K377">
        <v>2.94163421423598</v>
      </c>
    </row>
    <row r="378" spans="1:11">
      <c r="A378">
        <v>376</v>
      </c>
      <c r="B378">
        <v>48.8951423429912</v>
      </c>
      <c r="C378">
        <v>1340.50273882475</v>
      </c>
      <c r="D378">
        <v>0.632421131987937</v>
      </c>
      <c r="E378">
        <v>122.006254185433</v>
      </c>
      <c r="F378">
        <v>18.656182246683</v>
      </c>
      <c r="G378">
        <v>466.520305700957</v>
      </c>
      <c r="H378">
        <v>1.65966732636812</v>
      </c>
      <c r="I378">
        <v>0.738943328686311</v>
      </c>
      <c r="J378">
        <v>22.5927925584025</v>
      </c>
      <c r="K378">
        <v>2.94163421423598</v>
      </c>
    </row>
    <row r="379" spans="1:11">
      <c r="A379">
        <v>377</v>
      </c>
      <c r="B379">
        <v>48.8949256151482</v>
      </c>
      <c r="C379">
        <v>1340.49315918886</v>
      </c>
      <c r="D379">
        <v>0.632421123015005</v>
      </c>
      <c r="E379">
        <v>122.005555630884</v>
      </c>
      <c r="F379">
        <v>18.6563155703273</v>
      </c>
      <c r="G379">
        <v>466.523898075982</v>
      </c>
      <c r="H379">
        <v>1.65966340438143</v>
      </c>
      <c r="I379">
        <v>0.738940573893573</v>
      </c>
      <c r="J379">
        <v>22.5927630622293</v>
      </c>
      <c r="K379">
        <v>2.94163421423598</v>
      </c>
    </row>
    <row r="380" spans="1:11">
      <c r="A380">
        <v>378</v>
      </c>
      <c r="B380">
        <v>48.8951819300052</v>
      </c>
      <c r="C380">
        <v>1340.50251994464</v>
      </c>
      <c r="D380">
        <v>0.632421129831788</v>
      </c>
      <c r="E380">
        <v>122.006225591526</v>
      </c>
      <c r="F380">
        <v>18.6561852929042</v>
      </c>
      <c r="G380">
        <v>466.520487985318</v>
      </c>
      <c r="H380">
        <v>1.6596679048889</v>
      </c>
      <c r="I380">
        <v>0.738943227232992</v>
      </c>
      <c r="J380">
        <v>22.5927956003044</v>
      </c>
      <c r="K380">
        <v>2.94163421423598</v>
      </c>
    </row>
    <row r="381" spans="1:11">
      <c r="A381">
        <v>379</v>
      </c>
      <c r="B381">
        <v>48.8952898620097</v>
      </c>
      <c r="C381">
        <v>1340.50330993078</v>
      </c>
      <c r="D381">
        <v>0.632421120870022</v>
      </c>
      <c r="E381">
        <v>122.006257276159</v>
      </c>
      <c r="F381">
        <v>18.656174298431</v>
      </c>
      <c r="G381">
        <v>466.520339948719</v>
      </c>
      <c r="H381">
        <v>1.65966959926127</v>
      </c>
      <c r="I381">
        <v>0.738943375385865</v>
      </c>
      <c r="J381">
        <v>22.592805587498</v>
      </c>
      <c r="K381">
        <v>2.94163421423598</v>
      </c>
    </row>
    <row r="382" spans="1:11">
      <c r="A382">
        <v>380</v>
      </c>
      <c r="B382">
        <v>48.8950631769333</v>
      </c>
      <c r="C382">
        <v>1340.49811851505</v>
      </c>
      <c r="D382">
        <v>0.632421120456736</v>
      </c>
      <c r="E382">
        <v>122.005910040203</v>
      </c>
      <c r="F382">
        <v>18.6562465491529</v>
      </c>
      <c r="G382">
        <v>466.522068340125</v>
      </c>
      <c r="H382">
        <v>1.65966581708213</v>
      </c>
      <c r="I382">
        <v>0.738941978000048</v>
      </c>
      <c r="J382">
        <v>22.5927804404239</v>
      </c>
      <c r="K382">
        <v>2.94163421423598</v>
      </c>
    </row>
    <row r="383" spans="1:11">
      <c r="A383">
        <v>381</v>
      </c>
      <c r="B383">
        <v>48.8951097411733</v>
      </c>
      <c r="C383">
        <v>1340.49670435428</v>
      </c>
      <c r="D383">
        <v>0.632421112398354</v>
      </c>
      <c r="E383">
        <v>122.005784335402</v>
      </c>
      <c r="F383">
        <v>18.6562662306126</v>
      </c>
      <c r="G383">
        <v>466.522736977331</v>
      </c>
      <c r="H383">
        <v>1.65966643248428</v>
      </c>
      <c r="I383">
        <v>0.738941502489808</v>
      </c>
      <c r="J383">
        <v>22.5927826830305</v>
      </c>
      <c r="K383">
        <v>2.94163421423598</v>
      </c>
    </row>
    <row r="384" spans="1:11">
      <c r="A384">
        <v>382</v>
      </c>
      <c r="B384">
        <v>48.8951519292027</v>
      </c>
      <c r="C384">
        <v>1340.49777238705</v>
      </c>
      <c r="D384">
        <v>0.632421112073505</v>
      </c>
      <c r="E384">
        <v>122.005857116092</v>
      </c>
      <c r="F384">
        <v>18.6562513663554</v>
      </c>
      <c r="G384">
        <v>466.522375939745</v>
      </c>
      <c r="H384">
        <v>1.65966713953199</v>
      </c>
      <c r="I384">
        <v>0.738941794071244</v>
      </c>
      <c r="J384">
        <v>22.5927874727893</v>
      </c>
      <c r="K384">
        <v>2.94163421423598</v>
      </c>
    </row>
    <row r="385" spans="1:11">
      <c r="A385">
        <v>383</v>
      </c>
      <c r="B385">
        <v>48.8952290211564</v>
      </c>
      <c r="C385">
        <v>1340.5016763779</v>
      </c>
      <c r="D385">
        <v>0.632421115717732</v>
      </c>
      <c r="E385">
        <v>122.006144927628</v>
      </c>
      <c r="F385">
        <v>18.656197033089</v>
      </c>
      <c r="G385">
        <v>466.520879860623</v>
      </c>
      <c r="H385">
        <v>1.65966857234682</v>
      </c>
      <c r="I385">
        <v>0.73894292627165</v>
      </c>
      <c r="J385">
        <v>22.5927985481433</v>
      </c>
      <c r="K385">
        <v>2.94163421423598</v>
      </c>
    </row>
    <row r="386" spans="1:11">
      <c r="A386">
        <v>384</v>
      </c>
      <c r="B386">
        <v>48.8951298207277</v>
      </c>
      <c r="C386">
        <v>1340.50005100724</v>
      </c>
      <c r="D386">
        <v>0.632421122369336</v>
      </c>
      <c r="E386">
        <v>122.006044395596</v>
      </c>
      <c r="F386">
        <v>18.6562196539276</v>
      </c>
      <c r="G386">
        <v>466.521394416136</v>
      </c>
      <c r="H386">
        <v>1.65966695538767</v>
      </c>
      <c r="I386">
        <v>0.738942513713755</v>
      </c>
      <c r="J386">
        <v>22.5927883100755</v>
      </c>
      <c r="K386">
        <v>2.94163421423598</v>
      </c>
    </row>
    <row r="387" spans="1:11">
      <c r="A387">
        <v>385</v>
      </c>
      <c r="B387">
        <v>48.8952123489035</v>
      </c>
      <c r="C387">
        <v>1340.50026921579</v>
      </c>
      <c r="D387">
        <v>0.632421115473143</v>
      </c>
      <c r="E387">
        <v>122.00603808206</v>
      </c>
      <c r="F387">
        <v>18.6562166170415</v>
      </c>
      <c r="G387">
        <v>466.521454136729</v>
      </c>
      <c r="H387">
        <v>1.65966822018136</v>
      </c>
      <c r="I387">
        <v>0.738942508710413</v>
      </c>
      <c r="J387">
        <v>22.5927954755453</v>
      </c>
      <c r="K387">
        <v>2.94163421423598</v>
      </c>
    </row>
    <row r="388" spans="1:11">
      <c r="A388">
        <v>386</v>
      </c>
      <c r="B388">
        <v>48.8953590238434</v>
      </c>
      <c r="C388">
        <v>1340.4991558074</v>
      </c>
      <c r="D388">
        <v>0.632421093816874</v>
      </c>
      <c r="E388">
        <v>122.005907668812</v>
      </c>
      <c r="F388">
        <v>18.6562321127529</v>
      </c>
      <c r="G388">
        <v>466.522166549841</v>
      </c>
      <c r="H388">
        <v>1.6596703676195</v>
      </c>
      <c r="I388">
        <v>0.738942038477966</v>
      </c>
      <c r="J388">
        <v>22.5928064336393</v>
      </c>
      <c r="K388">
        <v>2.94163421423598</v>
      </c>
    </row>
    <row r="389" spans="1:11">
      <c r="A389">
        <v>387</v>
      </c>
      <c r="B389">
        <v>48.8952616053955</v>
      </c>
      <c r="C389">
        <v>1340.50041210383</v>
      </c>
      <c r="D389">
        <v>0.63242111012794</v>
      </c>
      <c r="E389">
        <v>122.006035290839</v>
      </c>
      <c r="F389">
        <v>18.6562146284183</v>
      </c>
      <c r="G389">
        <v>466.521477247599</v>
      </c>
      <c r="H389">
        <v>1.65966897736736</v>
      </c>
      <c r="I389">
        <v>0.738942509528157</v>
      </c>
      <c r="J389">
        <v>22.5927997736912</v>
      </c>
      <c r="K389">
        <v>2.94163421423598</v>
      </c>
    </row>
    <row r="390" spans="1:11">
      <c r="A390">
        <v>388</v>
      </c>
      <c r="B390">
        <v>48.8951145568581</v>
      </c>
      <c r="C390">
        <v>1340.50119219765</v>
      </c>
      <c r="D390">
        <v>0.632421127567244</v>
      </c>
      <c r="E390">
        <v>122.006139379657</v>
      </c>
      <c r="F390">
        <v>18.6562037715852</v>
      </c>
      <c r="G390">
        <v>466.520892692038</v>
      </c>
      <c r="H390">
        <v>1.65966680023905</v>
      </c>
      <c r="I390">
        <v>0.738942877755505</v>
      </c>
      <c r="J390">
        <v>22.5927883621525</v>
      </c>
      <c r="K390">
        <v>2.94163421423598</v>
      </c>
    </row>
    <row r="391" spans="1:11">
      <c r="A391">
        <v>389</v>
      </c>
      <c r="B391">
        <v>48.8951975924683</v>
      </c>
      <c r="C391">
        <v>1340.49956946345</v>
      </c>
      <c r="D391">
        <v>0.632421114177741</v>
      </c>
      <c r="E391">
        <v>122.005986728798</v>
      </c>
      <c r="F391">
        <v>18.6562263557475</v>
      </c>
      <c r="G391">
        <v>466.52171474914</v>
      </c>
      <c r="H391">
        <v>1.65966795097952</v>
      </c>
      <c r="I391">
        <v>0.738942306488245</v>
      </c>
      <c r="J391">
        <v>22.5927934136104</v>
      </c>
      <c r="K391">
        <v>2.94163421423598</v>
      </c>
    </row>
    <row r="392" spans="1:11">
      <c r="A392">
        <v>390</v>
      </c>
      <c r="B392">
        <v>48.8952300650027</v>
      </c>
      <c r="C392">
        <v>1340.50051328589</v>
      </c>
      <c r="D392">
        <v>0.632421113856008</v>
      </c>
      <c r="E392">
        <v>122.006052372666</v>
      </c>
      <c r="F392">
        <v>18.6562132202322</v>
      </c>
      <c r="G392">
        <v>466.521380762786</v>
      </c>
      <c r="H392">
        <v>1.65966850559252</v>
      </c>
      <c r="I392">
        <v>0.738942568205541</v>
      </c>
      <c r="J392">
        <v>22.5927972491471</v>
      </c>
      <c r="K392">
        <v>2.94163421423598</v>
      </c>
    </row>
    <row r="393" spans="1:11">
      <c r="A393">
        <v>391</v>
      </c>
      <c r="B393">
        <v>48.8951768292452</v>
      </c>
      <c r="C393">
        <v>1340.49928905092</v>
      </c>
      <c r="D393">
        <v>0.632421115911478</v>
      </c>
      <c r="E393">
        <v>122.005970392132</v>
      </c>
      <c r="F393">
        <v>18.6562302583529</v>
      </c>
      <c r="G393">
        <v>466.521794653825</v>
      </c>
      <c r="H393">
        <v>1.65966761874198</v>
      </c>
      <c r="I393">
        <v>0.738942238383578</v>
      </c>
      <c r="J393">
        <v>22.5927913433408</v>
      </c>
      <c r="K393">
        <v>2.94163421423598</v>
      </c>
    </row>
    <row r="394" spans="1:11">
      <c r="A394">
        <v>392</v>
      </c>
      <c r="B394">
        <v>48.8951952715266</v>
      </c>
      <c r="C394">
        <v>1340.49966705406</v>
      </c>
      <c r="D394">
        <v>0.632421114289089</v>
      </c>
      <c r="E394">
        <v>122.005995134158</v>
      </c>
      <c r="F394">
        <v>18.6562249975432</v>
      </c>
      <c r="G394">
        <v>466.521667613864</v>
      </c>
      <c r="H394">
        <v>1.65966792276272</v>
      </c>
      <c r="I394">
        <v>0.738942338481463</v>
      </c>
      <c r="J394">
        <v>22.5927933335194</v>
      </c>
      <c r="K394">
        <v>2.94163421423598</v>
      </c>
    </row>
    <row r="395" spans="1:11">
      <c r="A395">
        <v>393</v>
      </c>
      <c r="B395">
        <v>48.8951652034985</v>
      </c>
      <c r="C395">
        <v>1340.49733157426</v>
      </c>
      <c r="D395">
        <v>0.632421109621964</v>
      </c>
      <c r="E395">
        <v>122.0058182992</v>
      </c>
      <c r="F395">
        <v>18.6562575013278</v>
      </c>
      <c r="G395">
        <v>466.522582786781</v>
      </c>
      <c r="H395">
        <v>1.65966731195255</v>
      </c>
      <c r="I395">
        <v>0.73894164696706</v>
      </c>
      <c r="J395">
        <v>22.5927880556636</v>
      </c>
      <c r="K395">
        <v>2.94163421423598</v>
      </c>
    </row>
    <row r="396" spans="1:11">
      <c r="A396">
        <v>394</v>
      </c>
      <c r="B396">
        <v>48.8951766676477</v>
      </c>
      <c r="C396">
        <v>1340.4974809943</v>
      </c>
      <c r="D396">
        <v>0.632421109230135</v>
      </c>
      <c r="E396">
        <v>122.005826881875</v>
      </c>
      <c r="F396">
        <v>18.6562554217874</v>
      </c>
      <c r="G396">
        <v>466.522542523181</v>
      </c>
      <c r="H396">
        <v>1.65966749546391</v>
      </c>
      <c r="I396">
        <v>0.73894168288394</v>
      </c>
      <c r="J396">
        <v>22.5927891926745</v>
      </c>
      <c r="K396">
        <v>2.94163421423598</v>
      </c>
    </row>
    <row r="397" spans="1:11">
      <c r="A397">
        <v>395</v>
      </c>
      <c r="B397">
        <v>48.8951317535649</v>
      </c>
      <c r="C397">
        <v>1340.49710177861</v>
      </c>
      <c r="D397">
        <v>0.632421114058315</v>
      </c>
      <c r="E397">
        <v>122.005809668943</v>
      </c>
      <c r="F397">
        <v>18.6562606994897</v>
      </c>
      <c r="G397">
        <v>466.522628486096</v>
      </c>
      <c r="H397">
        <v>1.65966678807265</v>
      </c>
      <c r="I397">
        <v>0.73894160565893</v>
      </c>
      <c r="J397">
        <v>22.5927849839997</v>
      </c>
      <c r="K397">
        <v>2.94163421423598</v>
      </c>
    </row>
    <row r="398" spans="1:11">
      <c r="A398">
        <v>396</v>
      </c>
      <c r="B398">
        <v>48.8951839278838</v>
      </c>
      <c r="C398">
        <v>1340.4961566301</v>
      </c>
      <c r="D398">
        <v>0.632421104283562</v>
      </c>
      <c r="E398">
        <v>122.005719680607</v>
      </c>
      <c r="F398">
        <v>18.6562738535276</v>
      </c>
      <c r="G398">
        <v>466.523108839387</v>
      </c>
      <c r="H398">
        <v>1.65966751532835</v>
      </c>
      <c r="I398">
        <v>0.738941269641938</v>
      </c>
      <c r="J398">
        <v>22.5927882316301</v>
      </c>
      <c r="K398">
        <v>2.94163421423598</v>
      </c>
    </row>
    <row r="399" spans="1:11">
      <c r="A399">
        <v>397</v>
      </c>
      <c r="B399">
        <v>48.8951993216422</v>
      </c>
      <c r="C399">
        <v>1340.49697052224</v>
      </c>
      <c r="D399">
        <v>0.632421106181402</v>
      </c>
      <c r="E399">
        <v>122.005779889062</v>
      </c>
      <c r="F399">
        <v>18.65626252624</v>
      </c>
      <c r="G399">
        <v>466.522801001679</v>
      </c>
      <c r="H399">
        <v>1.65966780312246</v>
      </c>
      <c r="I399">
        <v>0.738941506309136</v>
      </c>
      <c r="J399">
        <v>22.5927904874044</v>
      </c>
      <c r="K399">
        <v>2.94163421423598</v>
      </c>
    </row>
    <row r="400" spans="1:11">
      <c r="A400">
        <v>398</v>
      </c>
      <c r="B400">
        <v>48.8951076218845</v>
      </c>
      <c r="C400">
        <v>1340.49592200091</v>
      </c>
      <c r="D400">
        <v>0.632421110904425</v>
      </c>
      <c r="E400">
        <v>122.005722895467</v>
      </c>
      <c r="F400">
        <v>18.6562771189656</v>
      </c>
      <c r="G400">
        <v>466.523067601957</v>
      </c>
      <c r="H400">
        <v>1.65966634436569</v>
      </c>
      <c r="I400">
        <v>0.738941264127309</v>
      </c>
      <c r="J400">
        <v>22.5927815712956</v>
      </c>
      <c r="K400">
        <v>2.94163421423598</v>
      </c>
    </row>
    <row r="401" spans="1:11">
      <c r="A401">
        <v>399</v>
      </c>
      <c r="B401">
        <v>48.8950467135804</v>
      </c>
      <c r="C401">
        <v>1340.49602881476</v>
      </c>
      <c r="D401">
        <v>0.632421117003722</v>
      </c>
      <c r="E401">
        <v>122.005748819907</v>
      </c>
      <c r="F401">
        <v>18.6562756323899</v>
      </c>
      <c r="G401">
        <v>466.522912409203</v>
      </c>
      <c r="H401">
        <v>1.65966542894858</v>
      </c>
      <c r="I401">
        <v>0.738941350128545</v>
      </c>
      <c r="J401">
        <v>22.5927765904062</v>
      </c>
      <c r="K401">
        <v>2.94163421423598</v>
      </c>
    </row>
    <row r="402" spans="1:11">
      <c r="A402">
        <v>400</v>
      </c>
      <c r="B402">
        <v>48.8950619561401</v>
      </c>
      <c r="C402">
        <v>1340.49586984587</v>
      </c>
      <c r="D402">
        <v>0.632421114453702</v>
      </c>
      <c r="E402">
        <v>122.005731814536</v>
      </c>
      <c r="F402">
        <v>18.6562778448305</v>
      </c>
      <c r="G402">
        <v>466.52300230857</v>
      </c>
      <c r="H402">
        <v>1.65966565015991</v>
      </c>
      <c r="I402">
        <v>0.738941287912215</v>
      </c>
      <c r="J402">
        <v>22.5927776810029</v>
      </c>
      <c r="K402">
        <v>2.94163421423598</v>
      </c>
    </row>
    <row r="403" spans="1:11">
      <c r="A403">
        <v>401</v>
      </c>
      <c r="B403">
        <v>48.8950405678821</v>
      </c>
      <c r="C403">
        <v>1340.49594007994</v>
      </c>
      <c r="D403">
        <v>0.63242111742247</v>
      </c>
      <c r="E403">
        <v>122.005743534292</v>
      </c>
      <c r="F403">
        <v>18.6562768673517</v>
      </c>
      <c r="G403">
        <v>466.522938629062</v>
      </c>
      <c r="H403">
        <v>1.65966532994773</v>
      </c>
      <c r="I403">
        <v>0.738941328223669</v>
      </c>
      <c r="J403">
        <v>22.5927759725982</v>
      </c>
      <c r="K403">
        <v>2.94163421423598</v>
      </c>
    </row>
    <row r="404" spans="1:11">
      <c r="A404">
        <v>402</v>
      </c>
      <c r="B404">
        <v>48.8950152364481</v>
      </c>
      <c r="C404">
        <v>1340.49525752208</v>
      </c>
      <c r="D404">
        <v>0.632421117489036</v>
      </c>
      <c r="E404">
        <v>122.00569658815</v>
      </c>
      <c r="F404">
        <v>18.6562863668172</v>
      </c>
      <c r="G404">
        <v>466.523175222075</v>
      </c>
      <c r="H404">
        <v>1.65966490101406</v>
      </c>
      <c r="I404">
        <v>0.738941140558418</v>
      </c>
      <c r="J404">
        <v>22.5927730433022</v>
      </c>
      <c r="K404">
        <v>2.94163421423598</v>
      </c>
    </row>
    <row r="405" spans="1:11">
      <c r="A405">
        <v>403</v>
      </c>
      <c r="B405">
        <v>48.8949459942908</v>
      </c>
      <c r="C405">
        <v>1340.49516349695</v>
      </c>
      <c r="D405">
        <v>0.632421123864513</v>
      </c>
      <c r="E405">
        <v>122.005708964749</v>
      </c>
      <c r="F405">
        <v>18.656287675408</v>
      </c>
      <c r="G405">
        <v>466.523089970937</v>
      </c>
      <c r="H405">
        <v>1.65966384532663</v>
      </c>
      <c r="I405">
        <v>0.738941172150505</v>
      </c>
      <c r="J405">
        <v>22.5927671332159</v>
      </c>
      <c r="K405">
        <v>2.94163421423598</v>
      </c>
    </row>
    <row r="406" spans="1:11">
      <c r="A406">
        <v>404</v>
      </c>
      <c r="B406">
        <v>48.8949581962278</v>
      </c>
      <c r="C406">
        <v>1340.49535558075</v>
      </c>
      <c r="D406">
        <v>0.632421123026863</v>
      </c>
      <c r="E406">
        <v>122.00572073132</v>
      </c>
      <c r="F406">
        <v>18.6562850020899</v>
      </c>
      <c r="G406">
        <v>466.523031944807</v>
      </c>
      <c r="H406">
        <v>1.65966404245391</v>
      </c>
      <c r="I406">
        <v>0.738941220558118</v>
      </c>
      <c r="J406">
        <v>22.5927683821551</v>
      </c>
      <c r="K406">
        <v>2.94163421423598</v>
      </c>
    </row>
    <row r="407" spans="1:11">
      <c r="A407">
        <v>405</v>
      </c>
      <c r="B407">
        <v>48.8949014669658</v>
      </c>
      <c r="C407">
        <v>1340.49486106265</v>
      </c>
      <c r="D407">
        <v>0.632421128294065</v>
      </c>
      <c r="E407">
        <v>122.005697712277</v>
      </c>
      <c r="F407">
        <v>18.6562918845263</v>
      </c>
      <c r="G407">
        <v>466.523140157175</v>
      </c>
      <c r="H407">
        <v>1.65966315024984</v>
      </c>
      <c r="I407">
        <v>0.73894111810725</v>
      </c>
      <c r="J407">
        <v>22.5927630472065</v>
      </c>
      <c r="K407">
        <v>2.94163421423598</v>
      </c>
    </row>
    <row r="408" spans="1:11">
      <c r="A408">
        <v>406</v>
      </c>
      <c r="B408">
        <v>48.8949055493071</v>
      </c>
      <c r="C408">
        <v>1340.49576050258</v>
      </c>
      <c r="D408">
        <v>0.632421131579769</v>
      </c>
      <c r="E408">
        <v>122.005767976721</v>
      </c>
      <c r="F408">
        <v>18.6562793666099</v>
      </c>
      <c r="G408">
        <v>466.522778397909</v>
      </c>
      <c r="H408">
        <v>1.65966327115418</v>
      </c>
      <c r="I408">
        <v>0.738941391013608</v>
      </c>
      <c r="J408">
        <v>22.5927644527377</v>
      </c>
      <c r="K408">
        <v>2.94163421423598</v>
      </c>
    </row>
    <row r="409" spans="1:11">
      <c r="A409">
        <v>407</v>
      </c>
      <c r="B409">
        <v>48.8949043137</v>
      </c>
      <c r="C409">
        <v>1340.49572899559</v>
      </c>
      <c r="D409">
        <v>0.632421129398781</v>
      </c>
      <c r="E409">
        <v>122.005765786181</v>
      </c>
      <c r="F409">
        <v>18.6562798051067</v>
      </c>
      <c r="G409">
        <v>466.522776928659</v>
      </c>
      <c r="H409">
        <v>1.65966325259732</v>
      </c>
      <c r="I409">
        <v>0.73894138227916</v>
      </c>
      <c r="J409">
        <v>22.5927643102149</v>
      </c>
      <c r="K409">
        <v>2.94163421423598</v>
      </c>
    </row>
    <row r="410" spans="1:11">
      <c r="A410">
        <v>408</v>
      </c>
      <c r="B410">
        <v>48.894872782515</v>
      </c>
      <c r="C410">
        <v>1340.49455241475</v>
      </c>
      <c r="D410">
        <v>0.632421130043568</v>
      </c>
      <c r="E410">
        <v>122.005681425521</v>
      </c>
      <c r="F410">
        <v>18.6562961801239</v>
      </c>
      <c r="G410">
        <v>466.523216820427</v>
      </c>
      <c r="H410">
        <v>1.65966269491844</v>
      </c>
      <c r="I410">
        <v>0.738941048311625</v>
      </c>
      <c r="J410">
        <v>22.5927602781904</v>
      </c>
      <c r="K410">
        <v>2.94163421423598</v>
      </c>
    </row>
    <row r="411" spans="1:11">
      <c r="A411">
        <v>409</v>
      </c>
      <c r="B411">
        <v>48.8948238842519</v>
      </c>
      <c r="C411">
        <v>1340.49607167765</v>
      </c>
      <c r="D411">
        <v>0.632421141966945</v>
      </c>
      <c r="E411">
        <v>122.005816050503</v>
      </c>
      <c r="F411">
        <v>18.6562750358481</v>
      </c>
      <c r="G411">
        <v>466.522505420639</v>
      </c>
      <c r="H411">
        <v>1.65966205611479</v>
      </c>
      <c r="I411">
        <v>0.738941557875127</v>
      </c>
      <c r="J411">
        <v>22.5927579880935</v>
      </c>
      <c r="K411">
        <v>2.94163421423598</v>
      </c>
    </row>
    <row r="412" spans="1:11">
      <c r="A412">
        <v>410</v>
      </c>
      <c r="B412">
        <v>48.8948221095607</v>
      </c>
      <c r="C412">
        <v>1340.4961900546</v>
      </c>
      <c r="D412">
        <v>0.632421142463869</v>
      </c>
      <c r="E412">
        <v>122.005825960631</v>
      </c>
      <c r="F412">
        <v>18.6562733883441</v>
      </c>
      <c r="G412">
        <v>466.522452977021</v>
      </c>
      <c r="H412">
        <v>1.65966203698923</v>
      </c>
      <c r="I412">
        <v>0.738941595812391</v>
      </c>
      <c r="J412">
        <v>22.5927579744406</v>
      </c>
      <c r="K412">
        <v>2.94163421423598</v>
      </c>
    </row>
    <row r="413" spans="1:11">
      <c r="A413">
        <v>411</v>
      </c>
      <c r="B413">
        <v>48.8947847985011</v>
      </c>
      <c r="C413">
        <v>1340.49523937582</v>
      </c>
      <c r="D413">
        <v>0.632421143945076</v>
      </c>
      <c r="E413">
        <v>122.005761155472</v>
      </c>
      <c r="F413">
        <v>18.656286619367</v>
      </c>
      <c r="G413">
        <v>466.522783747989</v>
      </c>
      <c r="H413">
        <v>1.65966140876682</v>
      </c>
      <c r="I413">
        <v>0.738941336204003</v>
      </c>
      <c r="J413">
        <v>22.5927537320122</v>
      </c>
      <c r="K413">
        <v>2.94163421423598</v>
      </c>
    </row>
    <row r="414" spans="1:11">
      <c r="A414">
        <v>412</v>
      </c>
      <c r="B414">
        <v>48.8948248147618</v>
      </c>
      <c r="C414">
        <v>1340.49598662871</v>
      </c>
      <c r="D414">
        <v>0.632421141510856</v>
      </c>
      <c r="E414">
        <v>122.005809026432</v>
      </c>
      <c r="F414">
        <v>18.6562762195118</v>
      </c>
      <c r="G414">
        <v>466.522541707346</v>
      </c>
      <c r="H414">
        <v>1.65966206478135</v>
      </c>
      <c r="I414">
        <v>0.738941530911245</v>
      </c>
      <c r="J414">
        <v>22.5927579668694</v>
      </c>
      <c r="K414">
        <v>2.94163421423598</v>
      </c>
    </row>
    <row r="415" spans="1:11">
      <c r="A415">
        <v>413</v>
      </c>
      <c r="B415">
        <v>48.8948140769437</v>
      </c>
      <c r="C415">
        <v>1340.49551665289</v>
      </c>
      <c r="D415">
        <v>0.632421140291721</v>
      </c>
      <c r="E415">
        <v>122.005774753811</v>
      </c>
      <c r="F415">
        <v>18.6562827603757</v>
      </c>
      <c r="G415">
        <v>466.52271195033</v>
      </c>
      <c r="H415">
        <v>1.65966187245428</v>
      </c>
      <c r="I415">
        <v>0.738941395756335</v>
      </c>
      <c r="J415">
        <v>22.5927565146797</v>
      </c>
      <c r="K415">
        <v>2.94163421423598</v>
      </c>
    </row>
    <row r="416" spans="1:11">
      <c r="A416">
        <v>414</v>
      </c>
      <c r="B416">
        <v>48.8947904652449</v>
      </c>
      <c r="C416">
        <v>1340.49634038113</v>
      </c>
      <c r="D416">
        <v>0.632421146567559</v>
      </c>
      <c r="E416">
        <v>122.005846973842</v>
      </c>
      <c r="F416">
        <v>18.6562712961841</v>
      </c>
      <c r="G416">
        <v>466.522336769231</v>
      </c>
      <c r="H416">
        <v>1.65966156694188</v>
      </c>
      <c r="I416">
        <v>0.738941669682252</v>
      </c>
      <c r="J416">
        <v>22.5927555092202</v>
      </c>
      <c r="K416">
        <v>2.94163421423598</v>
      </c>
    </row>
    <row r="417" spans="1:11">
      <c r="A417">
        <v>415</v>
      </c>
      <c r="B417">
        <v>48.8948234719738</v>
      </c>
      <c r="C417">
        <v>1340.49681653011</v>
      </c>
      <c r="D417">
        <v>0.632421145119195</v>
      </c>
      <c r="E417">
        <v>122.005875324377</v>
      </c>
      <c r="F417">
        <v>18.6562646694136</v>
      </c>
      <c r="G417">
        <v>466.522199193583</v>
      </c>
      <c r="H417">
        <v>1.65966209881139</v>
      </c>
      <c r="I417">
        <v>0.738941787186842</v>
      </c>
      <c r="J417">
        <v>22.59275883458</v>
      </c>
      <c r="K417">
        <v>2.94163421423598</v>
      </c>
    </row>
    <row r="418" spans="1:11">
      <c r="A418">
        <v>416</v>
      </c>
      <c r="B418">
        <v>48.8948342344689</v>
      </c>
      <c r="C418">
        <v>1340.49640543964</v>
      </c>
      <c r="D418">
        <v>0.632421141982634</v>
      </c>
      <c r="E418">
        <v>122.005839586879</v>
      </c>
      <c r="F418">
        <v>18.6562703907365</v>
      </c>
      <c r="G418">
        <v>466.52238520815</v>
      </c>
      <c r="H418">
        <v>1.65966223516627</v>
      </c>
      <c r="I418">
        <v>0.738941651410027</v>
      </c>
      <c r="J418">
        <v>22.5927592496913</v>
      </c>
      <c r="K418">
        <v>2.94163421423598</v>
      </c>
    </row>
    <row r="419" spans="1:11">
      <c r="A419">
        <v>417</v>
      </c>
      <c r="B419">
        <v>48.8948127001497</v>
      </c>
      <c r="C419">
        <v>1340.4961125136</v>
      </c>
      <c r="D419">
        <v>0.632421142649225</v>
      </c>
      <c r="E419">
        <v>122.005822484821</v>
      </c>
      <c r="F419">
        <v>18.6562744675162</v>
      </c>
      <c r="G419">
        <v>466.522465173109</v>
      </c>
      <c r="H419">
        <v>1.65966189002453</v>
      </c>
      <c r="I419">
        <v>0.738941580155217</v>
      </c>
      <c r="J419">
        <v>22.5927570989409</v>
      </c>
      <c r="K419">
        <v>2.94163421423598</v>
      </c>
    </row>
    <row r="420" spans="1:11">
      <c r="A420">
        <v>418</v>
      </c>
      <c r="B420">
        <v>48.8948055592743</v>
      </c>
      <c r="C420">
        <v>1340.49606677753</v>
      </c>
      <c r="D420">
        <v>0.632421143420717</v>
      </c>
      <c r="E420">
        <v>122.0058209001</v>
      </c>
      <c r="F420">
        <v>18.6562751040452</v>
      </c>
      <c r="G420">
        <v>466.52247230027</v>
      </c>
      <c r="H420">
        <v>1.65966177872516</v>
      </c>
      <c r="I420">
        <v>0.738941572338971</v>
      </c>
      <c r="J420">
        <v>22.5927564469782</v>
      </c>
      <c r="K420">
        <v>2.94163421423598</v>
      </c>
    </row>
    <row r="421" spans="1:11">
      <c r="A421">
        <v>419</v>
      </c>
      <c r="B421">
        <v>48.8948512926292</v>
      </c>
      <c r="C421">
        <v>1340.49642561948</v>
      </c>
      <c r="D421">
        <v>0.632421139977458</v>
      </c>
      <c r="E421">
        <v>122.005836289798</v>
      </c>
      <c r="F421">
        <v>18.6562701098849</v>
      </c>
      <c r="G421">
        <v>466.522404823144</v>
      </c>
      <c r="H421">
        <v>1.65966249563037</v>
      </c>
      <c r="I421">
        <v>0.738941642676224</v>
      </c>
      <c r="J421">
        <v>22.5927607015335</v>
      </c>
      <c r="K421">
        <v>2.94163421423598</v>
      </c>
    </row>
    <row r="422" spans="1:11">
      <c r="A422">
        <v>420</v>
      </c>
      <c r="B422">
        <v>48.8948222449718</v>
      </c>
      <c r="C422">
        <v>1340.49619187945</v>
      </c>
      <c r="D422">
        <v>0.632421142050144</v>
      </c>
      <c r="E422">
        <v>122.005826049624</v>
      </c>
      <c r="F422">
        <v>18.6562733629469</v>
      </c>
      <c r="G422">
        <v>466.522449452727</v>
      </c>
      <c r="H422">
        <v>1.65966204006743</v>
      </c>
      <c r="I422">
        <v>0.738941596202752</v>
      </c>
      <c r="J422">
        <v>22.5927579928295</v>
      </c>
      <c r="K422">
        <v>2.94163421423598</v>
      </c>
    </row>
    <row r="423" spans="1:11">
      <c r="A423">
        <v>421</v>
      </c>
      <c r="B423">
        <v>48.8947938087164</v>
      </c>
      <c r="C423">
        <v>1340.49603720603</v>
      </c>
      <c r="D423">
        <v>0.632421144157579</v>
      </c>
      <c r="E423">
        <v>122.005821914688</v>
      </c>
      <c r="F423">
        <v>18.6562755156049</v>
      </c>
      <c r="G423">
        <v>466.522461902789</v>
      </c>
      <c r="H423">
        <v>1.65966159891226</v>
      </c>
      <c r="I423">
        <v>0.738941573501648</v>
      </c>
      <c r="J423">
        <v>22.5927554286081</v>
      </c>
      <c r="K423">
        <v>2.94163421423598</v>
      </c>
    </row>
    <row r="424" spans="1:11">
      <c r="A424">
        <v>422</v>
      </c>
      <c r="B424">
        <v>48.8948032275067</v>
      </c>
      <c r="C424">
        <v>1340.49527614325</v>
      </c>
      <c r="D424">
        <v>0.632421139829528</v>
      </c>
      <c r="E424">
        <v>122.005758790894</v>
      </c>
      <c r="F424">
        <v>18.6562861076578</v>
      </c>
      <c r="G424">
        <v>466.522791553329</v>
      </c>
      <c r="H424">
        <v>1.6596616906763</v>
      </c>
      <c r="I424">
        <v>0.738941331395527</v>
      </c>
      <c r="J424">
        <v>22.5927553139532</v>
      </c>
      <c r="K424">
        <v>2.94163421423598</v>
      </c>
    </row>
    <row r="425" spans="1:11">
      <c r="A425">
        <v>423</v>
      </c>
      <c r="B425">
        <v>48.8948082633504</v>
      </c>
      <c r="C425">
        <v>1340.49532244328</v>
      </c>
      <c r="D425">
        <v>0.632421139241936</v>
      </c>
      <c r="E425">
        <v>122.005761020328</v>
      </c>
      <c r="F425">
        <v>18.6562854632791</v>
      </c>
      <c r="G425">
        <v>466.522780050299</v>
      </c>
      <c r="H425">
        <v>1.65966177028397</v>
      </c>
      <c r="I425">
        <v>0.738941341213951</v>
      </c>
      <c r="J425">
        <v>22.5927557911767</v>
      </c>
      <c r="K425">
        <v>2.94163421423598</v>
      </c>
    </row>
    <row r="426" spans="1:11">
      <c r="A426">
        <v>424</v>
      </c>
      <c r="B426">
        <v>48.8947824919065</v>
      </c>
      <c r="C426">
        <v>1340.49475450808</v>
      </c>
      <c r="D426">
        <v>0.632421139985441</v>
      </c>
      <c r="E426">
        <v>122.005723299193</v>
      </c>
      <c r="F426">
        <v>18.6562933674959</v>
      </c>
      <c r="G426">
        <v>466.522969100973</v>
      </c>
      <c r="H426">
        <v>1.65966134244266</v>
      </c>
      <c r="I426">
        <v>0.738941189152383</v>
      </c>
      <c r="J426">
        <v>22.5927529609841</v>
      </c>
      <c r="K426">
        <v>2.94163421423598</v>
      </c>
    </row>
    <row r="427" spans="1:11">
      <c r="A427">
        <v>425</v>
      </c>
      <c r="B427">
        <v>48.8947615086109</v>
      </c>
      <c r="C427">
        <v>1340.49418934523</v>
      </c>
      <c r="D427">
        <v>0.63242113976938</v>
      </c>
      <c r="E427">
        <v>122.005684425409</v>
      </c>
      <c r="F427">
        <v>18.6563012331354</v>
      </c>
      <c r="G427">
        <v>466.523163552273</v>
      </c>
      <c r="H427">
        <v>1.65966098738951</v>
      </c>
      <c r="I427">
        <v>0.738941033757933</v>
      </c>
      <c r="J427">
        <v>22.592750536103</v>
      </c>
      <c r="K427">
        <v>2.94163421423598</v>
      </c>
    </row>
    <row r="428" spans="1:11">
      <c r="A428">
        <v>426</v>
      </c>
      <c r="B428">
        <v>48.8947545361161</v>
      </c>
      <c r="C428">
        <v>1340.49404064374</v>
      </c>
      <c r="D428">
        <v>0.632421140000956</v>
      </c>
      <c r="E428">
        <v>122.005674616696</v>
      </c>
      <c r="F428">
        <v>18.6563033026857</v>
      </c>
      <c r="G428">
        <v>466.523212970721</v>
      </c>
      <c r="H428">
        <v>1.65966087178558</v>
      </c>
      <c r="I428">
        <v>0.738940994150427</v>
      </c>
      <c r="J428">
        <v>22.5927497746487</v>
      </c>
      <c r="K428">
        <v>2.94163421423598</v>
      </c>
    </row>
    <row r="429" spans="1:11">
      <c r="A429">
        <v>427</v>
      </c>
      <c r="B429">
        <v>48.8947453671933</v>
      </c>
      <c r="C429">
        <v>1340.49402178655</v>
      </c>
      <c r="D429">
        <v>0.632421140272814</v>
      </c>
      <c r="E429">
        <v>122.005675739692</v>
      </c>
      <c r="F429">
        <v>18.6563035651302</v>
      </c>
      <c r="G429">
        <v>466.52320152432</v>
      </c>
      <c r="H429">
        <v>1.65966073194686</v>
      </c>
      <c r="I429">
        <v>0.738940996342922</v>
      </c>
      <c r="J429">
        <v>22.5927489812016</v>
      </c>
      <c r="K429">
        <v>2.94163421423598</v>
      </c>
    </row>
    <row r="430" spans="1:11">
      <c r="A430">
        <v>428</v>
      </c>
      <c r="B430">
        <v>48.8947555434412</v>
      </c>
      <c r="C430">
        <v>1340.49366880515</v>
      </c>
      <c r="D430">
        <v>0.632421138390729</v>
      </c>
      <c r="E430">
        <v>122.005644797828</v>
      </c>
      <c r="F430">
        <v>18.6563084777444</v>
      </c>
      <c r="G430">
        <v>466.52336752772</v>
      </c>
      <c r="H430">
        <v>1.65966086256602</v>
      </c>
      <c r="I430">
        <v>0.738940878978217</v>
      </c>
      <c r="J430">
        <v>22.592749419254</v>
      </c>
      <c r="K430">
        <v>2.94163421423598</v>
      </c>
    </row>
    <row r="431" spans="1:11">
      <c r="A431">
        <v>429</v>
      </c>
      <c r="B431">
        <v>48.8947451597893</v>
      </c>
      <c r="C431">
        <v>1340.49371857764</v>
      </c>
      <c r="D431">
        <v>0.632421140267269</v>
      </c>
      <c r="E431">
        <v>122.005651739992</v>
      </c>
      <c r="F431">
        <v>18.6563077850362</v>
      </c>
      <c r="G431">
        <v>466.523332270773</v>
      </c>
      <c r="H431">
        <v>1.65966070774039</v>
      </c>
      <c r="I431">
        <v>0.738940903389875</v>
      </c>
      <c r="J431">
        <v>22.5927486086619</v>
      </c>
      <c r="K431">
        <v>2.94163421423598</v>
      </c>
    </row>
    <row r="432" spans="1:11">
      <c r="A432">
        <v>430</v>
      </c>
      <c r="B432">
        <v>48.8947654717453</v>
      </c>
      <c r="C432">
        <v>1340.49387803417</v>
      </c>
      <c r="D432">
        <v>0.632421138739828</v>
      </c>
      <c r="E432">
        <v>122.005658581593</v>
      </c>
      <c r="F432">
        <v>18.6563055658019</v>
      </c>
      <c r="G432">
        <v>466.523302275298</v>
      </c>
      <c r="H432">
        <v>1.65966102615059</v>
      </c>
      <c r="I432">
        <v>0.738940934654316</v>
      </c>
      <c r="J432">
        <v>22.5927504983737</v>
      </c>
      <c r="K432">
        <v>2.94163421423598</v>
      </c>
    </row>
    <row r="433" spans="1:11">
      <c r="A433">
        <v>431</v>
      </c>
      <c r="B433">
        <v>48.8947223972734</v>
      </c>
      <c r="C433">
        <v>1340.49334924146</v>
      </c>
      <c r="D433">
        <v>0.63242114153861</v>
      </c>
      <c r="E433">
        <v>122.005628933574</v>
      </c>
      <c r="F433">
        <v>18.6563129252702</v>
      </c>
      <c r="G433">
        <v>466.523445585801</v>
      </c>
      <c r="H433">
        <v>1.65966033832146</v>
      </c>
      <c r="I433">
        <v>0.738940809758092</v>
      </c>
      <c r="J433">
        <v>22.5927462653286</v>
      </c>
      <c r="K433">
        <v>2.94163421423598</v>
      </c>
    </row>
    <row r="434" spans="1:11">
      <c r="A434">
        <v>432</v>
      </c>
      <c r="B434">
        <v>48.8947234084148</v>
      </c>
      <c r="C434">
        <v>1340.49338693084</v>
      </c>
      <c r="D434">
        <v>0.632421141590672</v>
      </c>
      <c r="E434">
        <v>122.005631633473</v>
      </c>
      <c r="F434">
        <v>18.6563124007284</v>
      </c>
      <c r="G434">
        <v>466.523431608567</v>
      </c>
      <c r="H434">
        <v>1.65966035631375</v>
      </c>
      <c r="I434">
        <v>0.738940820448682</v>
      </c>
      <c r="J434">
        <v>22.5927463954302</v>
      </c>
      <c r="K434">
        <v>2.94163421423598</v>
      </c>
    </row>
    <row r="435" spans="1:11">
      <c r="A435">
        <v>433</v>
      </c>
      <c r="B435">
        <v>48.8947325711535</v>
      </c>
      <c r="C435">
        <v>1340.4932032377</v>
      </c>
      <c r="D435">
        <v>0.632421140119071</v>
      </c>
      <c r="E435">
        <v>122.005614423741</v>
      </c>
      <c r="F435">
        <v>18.6563149572774</v>
      </c>
      <c r="G435">
        <v>466.523524510386</v>
      </c>
      <c r="H435">
        <v>1.65966048285914</v>
      </c>
      <c r="I435">
        <v>0.738940755995551</v>
      </c>
      <c r="J435">
        <v>22.5927469440463</v>
      </c>
      <c r="K435">
        <v>2.94163421423598</v>
      </c>
    </row>
    <row r="436" spans="1:11">
      <c r="A436">
        <v>434</v>
      </c>
      <c r="B436">
        <v>48.8947155385058</v>
      </c>
      <c r="C436">
        <v>1340.49354256275</v>
      </c>
      <c r="D436">
        <v>0.63242114331556</v>
      </c>
      <c r="E436">
        <v>122.005646250595</v>
      </c>
      <c r="F436">
        <v>18.6563102347221</v>
      </c>
      <c r="G436">
        <v>466.523355040027</v>
      </c>
      <c r="H436">
        <v>1.65966024717587</v>
      </c>
      <c r="I436">
        <v>0.738940875166766</v>
      </c>
      <c r="J436">
        <v>22.5927459199996</v>
      </c>
      <c r="K436">
        <v>2.94163421423598</v>
      </c>
    </row>
    <row r="437" spans="1:11">
      <c r="A437">
        <v>435</v>
      </c>
      <c r="B437">
        <v>48.8946950281534</v>
      </c>
      <c r="C437">
        <v>1340.49398078831</v>
      </c>
      <c r="D437">
        <v>0.632421147197695</v>
      </c>
      <c r="E437">
        <v>122.005686912049</v>
      </c>
      <c r="F437">
        <v>18.6563041357227</v>
      </c>
      <c r="G437">
        <v>466.523137112129</v>
      </c>
      <c r="H437">
        <v>1.65965996616206</v>
      </c>
      <c r="I437">
        <v>0.738941027725265</v>
      </c>
      <c r="J437">
        <v>22.5927447237</v>
      </c>
      <c r="K437">
        <v>2.94163421423598</v>
      </c>
    </row>
    <row r="438" spans="1:11">
      <c r="A438">
        <v>436</v>
      </c>
      <c r="B438">
        <v>48.8946848755494</v>
      </c>
      <c r="C438">
        <v>1340.49370633467</v>
      </c>
      <c r="D438">
        <v>0.632421147083095</v>
      </c>
      <c r="E438">
        <v>122.005668023644</v>
      </c>
      <c r="F438">
        <v>18.6563079554277</v>
      </c>
      <c r="G438">
        <v>466.523231594007</v>
      </c>
      <c r="H438">
        <v>1.65965979430054</v>
      </c>
      <c r="I438">
        <v>0.738940952230583</v>
      </c>
      <c r="J438">
        <v>22.5927435492591</v>
      </c>
      <c r="K438">
        <v>2.94163421423598</v>
      </c>
    </row>
    <row r="439" spans="1:11">
      <c r="A439">
        <v>437</v>
      </c>
      <c r="B439">
        <v>48.8946732638718</v>
      </c>
      <c r="C439">
        <v>1340.49443001395</v>
      </c>
      <c r="D439">
        <v>0.632421151326392</v>
      </c>
      <c r="E439">
        <v>122.005728833087</v>
      </c>
      <c r="F439">
        <v>18.6562978836338</v>
      </c>
      <c r="G439">
        <v>466.52291496513</v>
      </c>
      <c r="H439">
        <v>1.65965966545813</v>
      </c>
      <c r="I439">
        <v>0.738941184841559</v>
      </c>
      <c r="J439">
        <v>22.5927434306184</v>
      </c>
      <c r="K439">
        <v>2.94163421423598</v>
      </c>
    </row>
    <row r="440" spans="1:11">
      <c r="A440">
        <v>438</v>
      </c>
      <c r="B440">
        <v>48.8946988961215</v>
      </c>
      <c r="C440">
        <v>1340.49387173463</v>
      </c>
      <c r="D440">
        <v>0.63242114666107</v>
      </c>
      <c r="E440">
        <v>122.005677146621</v>
      </c>
      <c r="F440">
        <v>18.6563056534757</v>
      </c>
      <c r="G440">
        <v>466.523190285696</v>
      </c>
      <c r="H440">
        <v>1.6596600174083</v>
      </c>
      <c r="I440">
        <v>0.73894099083765</v>
      </c>
      <c r="J440">
        <v>22.5927449200435</v>
      </c>
      <c r="K440">
        <v>2.94163421423598</v>
      </c>
    </row>
    <row r="441" spans="1:11">
      <c r="A441">
        <v>439</v>
      </c>
      <c r="B441">
        <v>48.8946711658105</v>
      </c>
      <c r="C441">
        <v>1340.49340305356</v>
      </c>
      <c r="D441">
        <v>0.632421147195654</v>
      </c>
      <c r="E441">
        <v>122.005647867361</v>
      </c>
      <c r="F441">
        <v>18.6563121763405</v>
      </c>
      <c r="G441">
        <v>466.523331678867</v>
      </c>
      <c r="H441">
        <v>1.65965956651513</v>
      </c>
      <c r="I441">
        <v>0.738940870989186</v>
      </c>
      <c r="J441">
        <v>22.5927420397917</v>
      </c>
      <c r="K441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21.5223061933399</v>
      </c>
    </row>
    <row r="2" spans="1:6">
      <c r="B2" t="s">
        <v>32</v>
      </c>
      <c r="C2">
        <v>19.5627736506057</v>
      </c>
    </row>
    <row r="3" spans="1:6">
      <c r="B3" t="s">
        <v>33</v>
      </c>
      <c r="C3">
        <v>12.3366413694407</v>
      </c>
    </row>
    <row r="4" spans="1:6">
      <c r="B4" t="s">
        <v>34</v>
      </c>
      <c r="C4">
        <v>8.47128125328925</v>
      </c>
    </row>
    <row r="5" spans="1:6">
      <c r="B5" t="s">
        <v>35</v>
      </c>
      <c r="C5">
        <v>94.9921385446936</v>
      </c>
    </row>
    <row r="6" spans="1:6">
      <c r="B6" t="s">
        <v>36</v>
      </c>
      <c r="C6">
        <v>60.8891342257092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11.0068848517138</v>
      </c>
      <c r="E9">
        <v>12.3366413694407</v>
      </c>
      <c r="F9">
        <v>1.77635683940025e-15</v>
      </c>
    </row>
    <row r="10" spans="1:6">
      <c r="B10" t="s">
        <v>40</v>
      </c>
      <c r="C10">
        <v>0</v>
      </c>
      <c r="D10">
        <v>11.1257342255477</v>
      </c>
      <c r="E10">
        <v>11.9863539369292</v>
      </c>
      <c r="F10">
        <v>0.503826747344191</v>
      </c>
    </row>
    <row r="11" spans="1:6">
      <c r="B11" t="s">
        <v>41</v>
      </c>
      <c r="C11">
        <v>0</v>
      </c>
      <c r="D11">
        <v>0.11884937383384</v>
      </c>
      <c r="E11">
        <v>10.6565974192023</v>
      </c>
      <c r="F11">
        <v>12.8404681167849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1.43990311966147e-16</v>
      </c>
    </row>
    <row r="15" spans="1:6">
      <c r="A15" t="s">
        <v>48</v>
      </c>
      <c r="B15" t="s">
        <v>49</v>
      </c>
      <c r="C15">
        <v>21.5909834226099</v>
      </c>
    </row>
    <row r="16" spans="1:6">
      <c r="B16" t="s">
        <v>50</v>
      </c>
      <c r="C16">
        <v>19.5626336486712</v>
      </c>
    </row>
    <row r="17" spans="1:6">
      <c r="B17" t="s">
        <v>51</v>
      </c>
      <c r="C17">
        <v>12.3772700672225</v>
      </c>
    </row>
    <row r="18" spans="1:6">
      <c r="B18" t="s">
        <v>52</v>
      </c>
      <c r="C18">
        <v>8.4983737537501</v>
      </c>
    </row>
    <row r="19" spans="1:6">
      <c r="B19" t="s">
        <v>53</v>
      </c>
      <c r="C19">
        <v>95.3049795176134</v>
      </c>
    </row>
    <row r="20" spans="1:6">
      <c r="B20" t="s">
        <v>54</v>
      </c>
      <c r="C20">
        <v>60.9464260490943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10.9909293260437</v>
      </c>
      <c r="E23">
        <v>12.3772700672225</v>
      </c>
      <c r="F23">
        <v>0</v>
      </c>
    </row>
    <row r="24" spans="1:6">
      <c r="B24" t="s">
        <v>40</v>
      </c>
      <c r="C24">
        <v>0</v>
      </c>
      <c r="D24">
        <v>11.0998480858517</v>
      </c>
      <c r="E24">
        <v>12.0560724799389</v>
      </c>
      <c r="F24">
        <v>0.462289437463233</v>
      </c>
    </row>
    <row r="25" spans="1:6">
      <c r="B25" t="s">
        <v>41</v>
      </c>
      <c r="C25">
        <v>0</v>
      </c>
      <c r="D25">
        <v>0.108918759808012</v>
      </c>
      <c r="E25">
        <v>10.6697317387601</v>
      </c>
      <c r="F25">
        <v>12.8395595046858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21.5684553121431</v>
      </c>
    </row>
    <row r="30" spans="1:6">
      <c r="B30" t="s">
        <v>62</v>
      </c>
      <c r="C30">
        <v>19.5505406004924</v>
      </c>
    </row>
    <row r="31" spans="1:6">
      <c r="B31" t="s">
        <v>63</v>
      </c>
      <c r="C31">
        <v>12.4459857232621</v>
      </c>
    </row>
    <row r="32" spans="1:6">
      <c r="B32" t="s">
        <v>64</v>
      </c>
      <c r="C32">
        <v>8.49475773060309</v>
      </c>
    </row>
    <row r="33" spans="1:6">
      <c r="B33" t="s">
        <v>65</v>
      </c>
      <c r="C33">
        <v>95.834090069118</v>
      </c>
    </row>
    <row r="34" spans="1:6">
      <c r="B34" t="s">
        <v>66</v>
      </c>
      <c r="C34">
        <v>61.1851556963984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11.0156426418445</v>
      </c>
      <c r="E37">
        <v>12.4459857232621</v>
      </c>
      <c r="F37">
        <v>1.77635683940025e-15</v>
      </c>
    </row>
    <row r="38" spans="1:6">
      <c r="B38" t="s">
        <v>40</v>
      </c>
      <c r="C38">
        <v>0</v>
      </c>
      <c r="D38">
        <v>11.1180164964095</v>
      </c>
      <c r="E38">
        <v>12.1438254316517</v>
      </c>
      <c r="F38">
        <v>0.434878456541321</v>
      </c>
    </row>
    <row r="39" spans="1:6">
      <c r="B39" t="s">
        <v>41</v>
      </c>
      <c r="C39">
        <v>0</v>
      </c>
      <c r="D39">
        <v>0.102373854564961</v>
      </c>
      <c r="E39">
        <v>10.7134823502341</v>
      </c>
      <c r="F39">
        <v>12.8808641798034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1.42725283388375e-16</v>
      </c>
    </row>
    <row r="43" spans="1:6">
      <c r="A43" t="s">
        <v>72</v>
      </c>
      <c r="B43" t="s">
        <v>73</v>
      </c>
      <c r="C43">
        <v>21.4896636316596</v>
      </c>
    </row>
    <row r="44" spans="1:6">
      <c r="B44" t="s">
        <v>74</v>
      </c>
      <c r="C44">
        <v>19.5314812552197</v>
      </c>
    </row>
    <row r="45" spans="1:6">
      <c r="B45" t="s">
        <v>75</v>
      </c>
      <c r="C45">
        <v>12.5292986464001</v>
      </c>
    </row>
    <row r="46" spans="1:6">
      <c r="B46" t="s">
        <v>76</v>
      </c>
      <c r="C46">
        <v>8.47198467958274</v>
      </c>
    </row>
    <row r="47" spans="1:6">
      <c r="B47" t="s">
        <v>77</v>
      </c>
      <c r="C47">
        <v>96.4755995772808</v>
      </c>
    </row>
    <row r="48" spans="1:6">
      <c r="B48" t="s">
        <v>78</v>
      </c>
      <c r="C48">
        <v>61.5275360118608</v>
      </c>
    </row>
    <row r="49" spans="1:6">
      <c r="B49" t="s">
        <v>79</v>
      </c>
      <c r="C49">
        <v>0.637752305053826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11.0649078041326</v>
      </c>
      <c r="E51">
        <v>12.5292986464001</v>
      </c>
      <c r="F51">
        <v>0</v>
      </c>
    </row>
    <row r="52" spans="1:6">
      <c r="B52" t="s">
        <v>40</v>
      </c>
      <c r="C52">
        <v>0</v>
      </c>
      <c r="D52">
        <v>11.1631659907807</v>
      </c>
      <c r="E52">
        <v>12.2389891837857</v>
      </c>
      <c r="F52">
        <v>0.417633027112844</v>
      </c>
    </row>
    <row r="53" spans="1:6">
      <c r="B53" t="s">
        <v>41</v>
      </c>
      <c r="C53">
        <v>0</v>
      </c>
      <c r="D53">
        <v>0.0982581866481355</v>
      </c>
      <c r="E53">
        <v>10.7745983415182</v>
      </c>
      <c r="F53">
        <v>12.9469316735129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21.4550934515806</v>
      </c>
    </row>
    <row r="58" spans="1:6">
      <c r="B58" t="s">
        <v>86</v>
      </c>
      <c r="C58">
        <v>19.5221608408051</v>
      </c>
    </row>
    <row r="59" spans="1:6">
      <c r="B59" t="s">
        <v>87</v>
      </c>
      <c r="C59">
        <v>12.5724273213838</v>
      </c>
    </row>
    <row r="60" spans="1:6">
      <c r="B60" t="s">
        <v>88</v>
      </c>
      <c r="C60">
        <v>8.4623941439854</v>
      </c>
    </row>
    <row r="61" spans="1:6">
      <c r="B61" t="s">
        <v>89</v>
      </c>
      <c r="C61">
        <v>96.8076903746556</v>
      </c>
    </row>
    <row r="62" spans="1:6">
      <c r="B62" t="s">
        <v>90</v>
      </c>
      <c r="C62">
        <v>61.698345933774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11.0880839686339</v>
      </c>
      <c r="E65">
        <v>12.5724273213838</v>
      </c>
      <c r="F65">
        <v>-1.77635683940025e-15</v>
      </c>
    </row>
    <row r="66" spans="1:6">
      <c r="B66" t="s">
        <v>40</v>
      </c>
      <c r="C66">
        <v>0</v>
      </c>
      <c r="D66">
        <v>11.1837687289954</v>
      </c>
      <c r="E66">
        <v>12.2895713559032</v>
      </c>
      <c r="F66">
        <v>0.406835722852986</v>
      </c>
    </row>
    <row r="67" spans="1:6">
      <c r="B67" t="s">
        <v>41</v>
      </c>
      <c r="C67">
        <v>0</v>
      </c>
      <c r="D67">
        <v>0.0956847603614268</v>
      </c>
      <c r="E67">
        <v>10.8052280031533</v>
      </c>
      <c r="F67">
        <v>12.9792630442368</v>
      </c>
    </row>
    <row r="68" spans="1:6">
      <c r="B68" t="s">
        <v>42</v>
      </c>
      <c r="C68">
        <v>0</v>
      </c>
      <c r="D68">
        <v>0.881936612970094</v>
      </c>
      <c r="E68">
        <v>1</v>
      </c>
      <c r="F68">
        <v>-1.41289887305925e-16</v>
      </c>
    </row>
    <row r="71" spans="1:6">
      <c r="A71" t="s">
        <v>96</v>
      </c>
      <c r="B71" t="s">
        <v>97</v>
      </c>
      <c r="C71">
        <v>21.4605700339542</v>
      </c>
    </row>
    <row r="72" spans="1:6">
      <c r="B72" t="s">
        <v>98</v>
      </c>
      <c r="C72">
        <v>19.5216413588043</v>
      </c>
    </row>
    <row r="73" spans="1:6">
      <c r="B73" t="s">
        <v>99</v>
      </c>
      <c r="C73">
        <v>12.5793321892654</v>
      </c>
    </row>
    <row r="74" spans="1:6">
      <c r="B74" t="s">
        <v>100</v>
      </c>
      <c r="C74">
        <v>8.4647794836637</v>
      </c>
    </row>
    <row r="75" spans="1:6">
      <c r="B75" t="s">
        <v>101</v>
      </c>
      <c r="C75">
        <v>96.8608578573435</v>
      </c>
    </row>
    <row r="76" spans="1:6">
      <c r="B76" t="s">
        <v>102</v>
      </c>
      <c r="C76">
        <v>61.7139545426165</v>
      </c>
    </row>
    <row r="77" spans="1:6">
      <c r="B77" t="s">
        <v>103</v>
      </c>
      <c r="C77">
        <v>0.637140284608141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11.0875447689902</v>
      </c>
      <c r="E79">
        <v>12.5793321892654</v>
      </c>
      <c r="F79">
        <v>-1.77635683940025e-15</v>
      </c>
    </row>
    <row r="80" spans="1:6">
      <c r="B80" t="s">
        <v>40</v>
      </c>
      <c r="C80">
        <v>0</v>
      </c>
      <c r="D80">
        <v>11.1820014411288</v>
      </c>
      <c r="E80">
        <v>12.3000810559463</v>
      </c>
      <c r="F80">
        <v>0.401675271081289</v>
      </c>
    </row>
    <row r="81" spans="1:6">
      <c r="B81" t="s">
        <v>41</v>
      </c>
      <c r="C81">
        <v>0</v>
      </c>
      <c r="D81">
        <v>0.0944566721385635</v>
      </c>
      <c r="E81">
        <v>10.8082936356711</v>
      </c>
      <c r="F81">
        <v>12.9810074603467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-1.41212332473111e-16</v>
      </c>
    </row>
    <row r="85" spans="1:6">
      <c r="A85" t="s">
        <v>108</v>
      </c>
      <c r="B85" t="s">
        <v>109</v>
      </c>
      <c r="C85">
        <v>21.4594825727236</v>
      </c>
    </row>
    <row r="86" spans="1:6">
      <c r="B86" t="s">
        <v>110</v>
      </c>
      <c r="C86">
        <v>19.5217583505601</v>
      </c>
    </row>
    <row r="87" spans="1:6">
      <c r="B87" t="s">
        <v>111</v>
      </c>
      <c r="C87">
        <v>12.5780885574861</v>
      </c>
    </row>
    <row r="88" spans="1:6">
      <c r="B88" t="s">
        <v>112</v>
      </c>
      <c r="C88">
        <v>8.46429982600569</v>
      </c>
    </row>
    <row r="89" spans="1:6">
      <c r="B89" t="s">
        <v>113</v>
      </c>
      <c r="C89">
        <v>96.8512818926427</v>
      </c>
    </row>
    <row r="90" spans="1:6">
      <c r="B90" t="s">
        <v>114</v>
      </c>
      <c r="C90">
        <v>61.7107654109595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11.0875482670491</v>
      </c>
      <c r="E93">
        <v>12.5780885574861</v>
      </c>
      <c r="F93">
        <v>1.77635683940025e-15</v>
      </c>
    </row>
    <row r="94" spans="1:6">
      <c r="B94" t="s">
        <v>40</v>
      </c>
      <c r="C94">
        <v>0</v>
      </c>
      <c r="D94">
        <v>11.1822336240835</v>
      </c>
      <c r="E94">
        <v>12.2981659856095</v>
      </c>
      <c r="F94">
        <v>0.402636171303104</v>
      </c>
    </row>
    <row r="95" spans="1:6">
      <c r="B95" t="s">
        <v>41</v>
      </c>
      <c r="C95">
        <v>0</v>
      </c>
      <c r="D95">
        <v>0.0946853570344078</v>
      </c>
      <c r="E95">
        <v>10.8076256951726</v>
      </c>
      <c r="F95">
        <v>12.9807247287892</v>
      </c>
    </row>
    <row r="96" spans="1:6">
      <c r="B96" t="s">
        <v>42</v>
      </c>
      <c r="C96">
        <v>0</v>
      </c>
      <c r="D96">
        <v>0.881497074565447</v>
      </c>
      <c r="E96">
        <v>1</v>
      </c>
      <c r="F96">
        <v>1.41226294542426e-16</v>
      </c>
    </row>
    <row r="99" spans="1:6">
      <c r="A99" t="s">
        <v>120</v>
      </c>
      <c r="B99" t="s">
        <v>121</v>
      </c>
      <c r="C99">
        <v>21.551419556558</v>
      </c>
    </row>
    <row r="100" spans="1:6">
      <c r="B100" t="s">
        <v>122</v>
      </c>
      <c r="C100">
        <v>19.516864997532</v>
      </c>
    </row>
    <row r="101" spans="1:6">
      <c r="B101" t="s">
        <v>123</v>
      </c>
      <c r="C101">
        <v>12.5104575917863</v>
      </c>
    </row>
    <row r="102" spans="1:6">
      <c r="B102" t="s">
        <v>124</v>
      </c>
      <c r="C102">
        <v>8.5026939832028</v>
      </c>
    </row>
    <row r="103" spans="1:6">
      <c r="B103" t="s">
        <v>125</v>
      </c>
      <c r="C103">
        <v>96.3305234567543</v>
      </c>
    </row>
    <row r="104" spans="1:6">
      <c r="B104" t="s">
        <v>126</v>
      </c>
      <c r="C104">
        <v>61.4032369166903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11.0368246117828</v>
      </c>
      <c r="E107">
        <v>12.5104575917863</v>
      </c>
      <c r="F107">
        <v>-1.77635683940025e-15</v>
      </c>
    </row>
    <row r="108" spans="1:6">
      <c r="B108" t="s">
        <v>40</v>
      </c>
      <c r="C108">
        <v>0</v>
      </c>
      <c r="D108">
        <v>11.1327694510775</v>
      </c>
      <c r="E108">
        <v>12.4638728590881</v>
      </c>
      <c r="F108">
        <v>0.407905371354949</v>
      </c>
    </row>
    <row r="109" spans="1:6">
      <c r="B109" t="s">
        <v>41</v>
      </c>
      <c r="C109">
        <v>0</v>
      </c>
      <c r="D109">
        <v>0.0959448392946326</v>
      </c>
      <c r="E109">
        <v>10.9902398790847</v>
      </c>
      <c r="F109">
        <v>12.9183629631412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-1.41989757478297e-16</v>
      </c>
    </row>
    <row r="113" spans="1:6">
      <c r="A113" t="s">
        <v>132</v>
      </c>
      <c r="B113" t="s">
        <v>133</v>
      </c>
      <c r="C113">
        <v>21.524762076477</v>
      </c>
    </row>
    <row r="114" spans="1:6">
      <c r="B114" t="s">
        <v>134</v>
      </c>
      <c r="C114">
        <v>19.5166880775107</v>
      </c>
    </row>
    <row r="115" spans="1:6">
      <c r="B115" t="s">
        <v>135</v>
      </c>
      <c r="C115">
        <v>12.4892090316684</v>
      </c>
    </row>
    <row r="116" spans="1:6">
      <c r="B116" t="s">
        <v>136</v>
      </c>
      <c r="C116">
        <v>8.49225377434084</v>
      </c>
    </row>
    <row r="117" spans="1:6">
      <c r="B117" t="s">
        <v>137</v>
      </c>
      <c r="C117">
        <v>96.1669095438465</v>
      </c>
    </row>
    <row r="118" spans="1:6">
      <c r="B118" t="s">
        <v>138</v>
      </c>
      <c r="C118">
        <v>61.3635413855355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11.0416686312236</v>
      </c>
      <c r="E121">
        <v>12.4892090316684</v>
      </c>
      <c r="F121">
        <v>0</v>
      </c>
    </row>
    <row r="122" spans="1:6">
      <c r="B122" t="s">
        <v>40</v>
      </c>
      <c r="C122">
        <v>0</v>
      </c>
      <c r="D122">
        <v>11.1421093323512</v>
      </c>
      <c r="E122">
        <v>12.4403814007723</v>
      </c>
      <c r="F122">
        <v>0.426781652793009</v>
      </c>
    </row>
    <row r="123" spans="1:6">
      <c r="B123" t="s">
        <v>41</v>
      </c>
      <c r="C123">
        <v>0</v>
      </c>
      <c r="D123">
        <v>0.100440701127668</v>
      </c>
      <c r="E123">
        <v>10.9928410003275</v>
      </c>
      <c r="F123">
        <v>12.9159906844614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21.4765021303305</v>
      </c>
    </row>
    <row r="128" spans="1:6">
      <c r="B128" t="s">
        <v>146</v>
      </c>
      <c r="C128">
        <v>19.5161694176933</v>
      </c>
    </row>
    <row r="129" spans="1:6">
      <c r="B129" t="s">
        <v>147</v>
      </c>
      <c r="C129">
        <v>12.4521200959479</v>
      </c>
    </row>
    <row r="130" spans="1:6">
      <c r="B130" t="s">
        <v>148</v>
      </c>
      <c r="C130">
        <v>8.47343876066285</v>
      </c>
    </row>
    <row r="131" spans="1:6">
      <c r="B131" t="s">
        <v>149</v>
      </c>
      <c r="C131">
        <v>95.8813247387988</v>
      </c>
    </row>
    <row r="132" spans="1:6">
      <c r="B132" t="s">
        <v>150</v>
      </c>
      <c r="C132">
        <v>61.296469850892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11.0508953118243</v>
      </c>
      <c r="E135">
        <v>12.4521200959479</v>
      </c>
      <c r="F135">
        <v>0</v>
      </c>
    </row>
    <row r="136" spans="1:6">
      <c r="B136" t="s">
        <v>40</v>
      </c>
      <c r="C136">
        <v>0</v>
      </c>
      <c r="D136">
        <v>11.1593352283222</v>
      </c>
      <c r="E136">
        <v>12.3992751557211</v>
      </c>
      <c r="F136">
        <v>0.460317423020198</v>
      </c>
    </row>
    <row r="137" spans="1:6">
      <c r="B137" t="s">
        <v>41</v>
      </c>
      <c r="C137">
        <v>0</v>
      </c>
      <c r="D137">
        <v>0.108439916497917</v>
      </c>
      <c r="E137">
        <v>10.9980503715975</v>
      </c>
      <c r="F137">
        <v>12.9124375189681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93.1566064155025</v>
      </c>
    </row>
    <row r="142" spans="1:6">
      <c r="B142" t="s">
        <v>158</v>
      </c>
      <c r="C142">
        <v>27.5393565279934</v>
      </c>
    </row>
    <row r="143" spans="1:6">
      <c r="B143" t="s">
        <v>159</v>
      </c>
      <c r="C143">
        <v>28.6278595445063</v>
      </c>
    </row>
    <row r="144" spans="1:6">
      <c r="B144" t="s">
        <v>160</v>
      </c>
      <c r="C144">
        <v>37.2093904782746</v>
      </c>
    </row>
    <row r="145" spans="2:13">
      <c r="B145" t="s">
        <v>161</v>
      </c>
      <c r="C145">
        <v>314.906454989569</v>
      </c>
    </row>
    <row r="146" spans="2:13">
      <c r="B146" t="s">
        <v>162</v>
      </c>
      <c r="C146">
        <v>196.153952859918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9.19977542988154</v>
      </c>
      <c r="E149">
        <v>16.3135602476772</v>
      </c>
      <c r="F149">
        <v>21.6465774905284</v>
      </c>
      <c r="G149">
        <v>25.4014062601213</v>
      </c>
      <c r="H149">
        <v>27.7057137174936</v>
      </c>
      <c r="I149">
        <v>28.6278595445063</v>
      </c>
      <c r="J149">
        <v>28.1846465781519</v>
      </c>
      <c r="K149">
        <v>22.8528653370524</v>
      </c>
      <c r="L149">
        <v>13.6341077318977</v>
      </c>
      <c r="M149">
        <v>3.5527136788005e-15</v>
      </c>
    </row>
    <row r="150" spans="2:13">
      <c r="B150" t="s">
        <v>40</v>
      </c>
      <c r="C150">
        <v>0</v>
      </c>
      <c r="D150">
        <v>9.26363914324673</v>
      </c>
      <c r="E150">
        <v>8.2663239848797</v>
      </c>
      <c r="F150">
        <v>7.40941154575309</v>
      </c>
      <c r="G150">
        <v>6.64543592083016</v>
      </c>
      <c r="H150">
        <v>5.93931704209105</v>
      </c>
      <c r="I150">
        <v>5.26298505879138</v>
      </c>
      <c r="J150">
        <v>4.59175947001022</v>
      </c>
      <c r="K150">
        <v>4.59507416895623</v>
      </c>
      <c r="L150">
        <v>2.60375583720797</v>
      </c>
      <c r="M150">
        <v>0.325353352722207</v>
      </c>
    </row>
    <row r="151" spans="2:13">
      <c r="B151" t="s">
        <v>41</v>
      </c>
      <c r="C151">
        <v>0</v>
      </c>
      <c r="D151">
        <v>0.0638637133651937</v>
      </c>
      <c r="E151">
        <v>1.15253916708402</v>
      </c>
      <c r="F151">
        <v>2.07639430290187</v>
      </c>
      <c r="G151">
        <v>2.89060715123732</v>
      </c>
      <c r="H151">
        <v>3.63500958471868</v>
      </c>
      <c r="I151">
        <v>4.34083923177872</v>
      </c>
      <c r="J151">
        <v>5.03497243636465</v>
      </c>
      <c r="K151">
        <v>9.92685541005567</v>
      </c>
      <c r="L151">
        <v>11.8225134423627</v>
      </c>
      <c r="M151">
        <v>13.9594610846199</v>
      </c>
    </row>
    <row r="152" spans="2:13">
      <c r="B152" t="s">
        <v>42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0.887296733471497</v>
      </c>
      <c r="H152">
        <v>0.967788516442207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1.2409987108108e-16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21.5223061933399</v>
      </c>
      <c r="C2">
        <v>19.5627736506057</v>
      </c>
      <c r="D2">
        <v>12.3366413694407</v>
      </c>
      <c r="E2">
        <v>8.47128125328925</v>
      </c>
      <c r="F2">
        <v>94.9921385446936</v>
      </c>
      <c r="G2">
        <v>60.8891342257092</v>
      </c>
      <c r="H2">
        <v>0.640991298422669</v>
      </c>
    </row>
    <row r="3" spans="1:8">
      <c r="A3" t="s">
        <v>56</v>
      </c>
      <c r="B3">
        <v>21.5909834226099</v>
      </c>
      <c r="C3">
        <v>19.5626336486712</v>
      </c>
      <c r="D3">
        <v>12.3772700672225</v>
      </c>
      <c r="E3">
        <v>8.4983737537501</v>
      </c>
      <c r="F3">
        <v>95.3049795176134</v>
      </c>
      <c r="G3">
        <v>60.9464260490943</v>
      </c>
      <c r="H3">
        <v>0.639488370466841</v>
      </c>
    </row>
    <row r="4" spans="1:8">
      <c r="A4" t="s">
        <v>68</v>
      </c>
      <c r="B4">
        <v>21.5684553121431</v>
      </c>
      <c r="C4">
        <v>19.5505406004924</v>
      </c>
      <c r="D4">
        <v>12.4459857232621</v>
      </c>
      <c r="E4">
        <v>8.49475773060309</v>
      </c>
      <c r="F4">
        <v>95.834090069118</v>
      </c>
      <c r="G4">
        <v>61.1851556963984</v>
      </c>
      <c r="H4">
        <v>0.638448757141327</v>
      </c>
    </row>
    <row r="5" spans="1:8">
      <c r="A5" t="s">
        <v>80</v>
      </c>
      <c r="B5">
        <v>21.4896636316596</v>
      </c>
      <c r="C5">
        <v>19.5314812552197</v>
      </c>
      <c r="D5">
        <v>12.5292986464001</v>
      </c>
      <c r="E5">
        <v>8.47198467958274</v>
      </c>
      <c r="F5">
        <v>96.4755995772808</v>
      </c>
      <c r="G5">
        <v>61.5275360118608</v>
      </c>
      <c r="H5">
        <v>0.637752305053826</v>
      </c>
    </row>
    <row r="6" spans="1:8">
      <c r="A6" t="s">
        <v>92</v>
      </c>
      <c r="B6">
        <v>21.4550934515806</v>
      </c>
      <c r="C6">
        <v>19.5221608408051</v>
      </c>
      <c r="D6">
        <v>12.5724273213838</v>
      </c>
      <c r="E6">
        <v>8.4623941439854</v>
      </c>
      <c r="F6">
        <v>96.8076903746556</v>
      </c>
      <c r="G6">
        <v>61.698345933774</v>
      </c>
      <c r="H6">
        <v>0.637328973504017</v>
      </c>
    </row>
    <row r="7" spans="1:8">
      <c r="A7" t="s">
        <v>104</v>
      </c>
      <c r="B7">
        <v>21.4605700339542</v>
      </c>
      <c r="C7">
        <v>19.5216413588043</v>
      </c>
      <c r="D7">
        <v>12.5793321892654</v>
      </c>
      <c r="E7">
        <v>8.4647794836637</v>
      </c>
      <c r="F7">
        <v>96.8608578573435</v>
      </c>
      <c r="G7">
        <v>61.7139545426165</v>
      </c>
      <c r="H7">
        <v>0.637140284608141</v>
      </c>
    </row>
    <row r="8" spans="1:8">
      <c r="A8" t="s">
        <v>116</v>
      </c>
      <c r="B8">
        <v>21.4594825727236</v>
      </c>
      <c r="C8">
        <v>19.5217583505601</v>
      </c>
      <c r="D8">
        <v>12.5780885574861</v>
      </c>
      <c r="E8">
        <v>8.46429982600569</v>
      </c>
      <c r="F8">
        <v>96.8512818926427</v>
      </c>
      <c r="G8">
        <v>61.7107654109595</v>
      </c>
      <c r="H8">
        <v>0.637170352369362</v>
      </c>
    </row>
    <row r="9" spans="1:8">
      <c r="A9" t="s">
        <v>128</v>
      </c>
      <c r="B9">
        <v>21.551419556558</v>
      </c>
      <c r="C9">
        <v>19.516864997532</v>
      </c>
      <c r="D9">
        <v>12.5104575917863</v>
      </c>
      <c r="E9">
        <v>8.5026939832028</v>
      </c>
      <c r="F9">
        <v>96.3305234567543</v>
      </c>
      <c r="G9">
        <v>61.4032369166903</v>
      </c>
      <c r="H9">
        <v>0.637422435934921</v>
      </c>
    </row>
    <row r="10" spans="1:8">
      <c r="A10" t="s">
        <v>140</v>
      </c>
      <c r="B10">
        <v>21.524762076477</v>
      </c>
      <c r="C10">
        <v>19.5166880775107</v>
      </c>
      <c r="D10">
        <v>12.4892090316684</v>
      </c>
      <c r="E10">
        <v>8.49225377434084</v>
      </c>
      <c r="F10">
        <v>96.1669095438465</v>
      </c>
      <c r="G10">
        <v>61.3635413855355</v>
      </c>
      <c r="H10">
        <v>0.638094139414528</v>
      </c>
    </row>
    <row r="11" spans="1:8">
      <c r="A11" t="s">
        <v>152</v>
      </c>
      <c r="B11">
        <v>21.4765021303305</v>
      </c>
      <c r="C11">
        <v>19.5161694176933</v>
      </c>
      <c r="D11">
        <v>12.4521200959479</v>
      </c>
      <c r="E11">
        <v>8.47343876066285</v>
      </c>
      <c r="F11">
        <v>95.8813247387988</v>
      </c>
      <c r="G11">
        <v>61.296469850892</v>
      </c>
      <c r="H11">
        <v>0.639295191403296</v>
      </c>
    </row>
    <row r="12" spans="1:8">
      <c r="A12" t="s">
        <v>164</v>
      </c>
      <c r="B12">
        <v>93.1566064155025</v>
      </c>
      <c r="C12">
        <v>27.5393565279934</v>
      </c>
      <c r="D12">
        <v>28.6278595445063</v>
      </c>
      <c r="E12">
        <v>37.2093904782746</v>
      </c>
      <c r="F12">
        <v>314.906454989569</v>
      </c>
      <c r="G12">
        <v>196.153952859918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2015-04-05T03:41:21Z</dcterms:created>
  <dcterms:modified xsi:type="dcterms:W3CDTF">2015-04-05T03:41:21Z</dcterms:modified>
</cp:coreProperties>
</file>