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<sst xmlns="http://schemas.openxmlformats.org/spreadsheetml/2006/main" count="264" uniqueCount="177">
  <si>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</si>
  <si>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</si>
  <si>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</si>
  <si>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</si>
  <si>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</si>
  <si>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</si>
  <si>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</si>
  <si>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</si>
  <si>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</si>
  <si>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</si>
  <si>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</si>
  <si>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</si>
  <si>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</si>
  <si>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</si>
  <si>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</si>
  <si>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</si>
  <si>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</si>
  <si>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</si>
  <si>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</si>
  <si>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</si>
  <si>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</si>
  <si>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</si>
  <si>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</si>
  <si>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</si>
  <si>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</si>
  <si>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</si>
  <si>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</si>
  <si>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</si>
  <si>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</si>
  <si>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</si>
  <si>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</si>
  <si>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</si>
  <si>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</si>
  <si>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</si>
  <si>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</si>
  <si>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</si>
  <si>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</si>
  <si>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</si>
  <si>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</si>
  <si>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</si>
  <si>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</si>
  <si>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</si>
  <si>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</si>
  <si>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</si>
  <si>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</si>
  <si>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</si>
  <si>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</si>
  <si>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</si>
  <si>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</si>
  <si>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</si>
  <si>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</si>
  <si>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</si>
  <si>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</si>
  <si>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</si>
  <si>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</si>
  <si>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</si>
  <si>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</si>
  <si>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</si>
  <si>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</si>
  <si>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</si>
  <si>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</si>
  <si>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</si>
  <si>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</si>
  <si>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</si>
  <si>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</si>
  <si>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</si>
  <si>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</si>
  <si>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</si>
  <si>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</si>
  <si>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</si>
  <si>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</si>
  <si>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</si>
  <si>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</si>
  <si>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</si>
  <si>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</si>
  <si>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</si>
  <si>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</si>
  <si>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</si>
  <si>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</si>
  <si>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</si>
  <si>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</si>
  <si>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</si>
  <si>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</si>
  <si>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</si>
  <si>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</si>
  <si>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</si>
  <si>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</si>
  <si>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</si>
  <si>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</si>
  <si>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</si>
  <si>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</si>
  <si>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</si>
  <si>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</si>
  <si>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</si>
  <si>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</si>
  <si>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</si>
  <si>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</si>
  <si>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</si>
  <si>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</si>
  <si>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</si>
  <si>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</si>
  <si>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</si>
  <si>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</si>
  <si>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</si>
  <si>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</si>
  <si>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</si>
  <si>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</si>
  <si>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</si>
  <si>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</si>
  <si>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</si>
  <si>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</si>
  <si>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</si>
  <si>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</si>
  <si>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</si>
  <si>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</si>
  <si>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</si>
  <si>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</si>
  <si>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</si>
  <si>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</si>
  <si>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</si>
  <si>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</si>
  <si>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</si>
  <si>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</si>
  <si>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</si>
  <si>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</si>
  <si>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</si>
  <si>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</si>
  <si>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</si>
  <si>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</si>
  <si>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</si>
  <si>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</si>
  <si>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</si>
  <si>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</si>
  <si>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</si>
  <si>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</si>
  <si>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</si>
  <si>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</si>
  <si>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</si>
  <si>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</si>
  <si>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</si>
  <si>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108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</si>
  <si>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</si>
  <si>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</si>
  <si>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</si>
  <si>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</si>
  <si>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</si>
  <si>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</si>
  <si>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</si>
  <si>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</si>
  <si>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</si>
  <si>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</si>
  <si>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</si>
  <si>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109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</si>
  <si>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</si>
  <si>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</si>
  <si>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</si>
  <si>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</si>
  <si>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</si>
  <si>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</si>
  <si>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</si>
  <si>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</si>
  <si>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</si>
  <si>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</si>
  <si>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</si>
  <si>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110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</si>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</sst>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Main!$B$2:$B$529</c:f>
              <c:numCache>
                <c:formatCode>General</c:formatCode>
                <c:ptCount val="528"/>
                <c:pt idx="0">
                  <c:v>7877021.1345551</c:v>
                </c:pt>
                <c:pt idx="1">
                  <c:v>40905433.5838441</c:v>
                </c:pt>
                <c:pt idx="2">
                  <c:v>40358267.33078</c:v>
                </c:pt>
                <c:pt idx="3">
                  <c:v>39810877.8487314</c:v>
                </c:pt>
                <c:pt idx="4">
                  <c:v>39261888.7451281</c:v>
                </c:pt>
                <c:pt idx="5">
                  <c:v>38715152.8775191</c:v>
                </c:pt>
                <c:pt idx="6">
                  <c:v>38172896.2180912</c:v>
                </c:pt>
                <c:pt idx="7">
                  <c:v>37633131.073982</c:v>
                </c:pt>
                <c:pt idx="8">
                  <c:v>37093934.7263394</c:v>
                </c:pt>
                <c:pt idx="9">
                  <c:v>36555563.4463496</c:v>
                </c:pt>
                <c:pt idx="10">
                  <c:v>35985380.6191497</c:v>
                </c:pt>
                <c:pt idx="11">
                  <c:v>35421252.3781104</c:v>
                </c:pt>
                <c:pt idx="12">
                  <c:v>34867576.3827823</c:v>
                </c:pt>
                <c:pt idx="13">
                  <c:v>22870959.3717888</c:v>
                </c:pt>
                <c:pt idx="14">
                  <c:v>18733867.6779429</c:v>
                </c:pt>
                <c:pt idx="15">
                  <c:v>17559301.1281151</c:v>
                </c:pt>
                <c:pt idx="16">
                  <c:v>16693079.3523002</c:v>
                </c:pt>
                <c:pt idx="17">
                  <c:v>16632927.2493115</c:v>
                </c:pt>
                <c:pt idx="18">
                  <c:v>15980823.0819017</c:v>
                </c:pt>
                <c:pt idx="19">
                  <c:v>15917560.9004139</c:v>
                </c:pt>
                <c:pt idx="20">
                  <c:v>15401869.3497962</c:v>
                </c:pt>
                <c:pt idx="21">
                  <c:v>15336740.8339137</c:v>
                </c:pt>
                <c:pt idx="22">
                  <c:v>14925426.8292241</c:v>
                </c:pt>
                <c:pt idx="23">
                  <c:v>14859714.6765495</c:v>
                </c:pt>
                <c:pt idx="24">
                  <c:v>14526738.1685474</c:v>
                </c:pt>
                <c:pt idx="25">
                  <c:v>14621477.9927533</c:v>
                </c:pt>
                <c:pt idx="26">
                  <c:v>13636321.9232334</c:v>
                </c:pt>
                <c:pt idx="27">
                  <c:v>12824032.4091407</c:v>
                </c:pt>
                <c:pt idx="28">
                  <c:v>12349599.5586957</c:v>
                </c:pt>
                <c:pt idx="29">
                  <c:v>11960218.3627137</c:v>
                </c:pt>
                <c:pt idx="30">
                  <c:v>11557395.369075</c:v>
                </c:pt>
                <c:pt idx="31">
                  <c:v>11435637.4196447</c:v>
                </c:pt>
                <c:pt idx="32">
                  <c:v>11416743.4585407</c:v>
                </c:pt>
                <c:pt idx="33">
                  <c:v>11182158.3534967</c:v>
                </c:pt>
                <c:pt idx="34">
                  <c:v>10976329.4254737</c:v>
                </c:pt>
                <c:pt idx="35">
                  <c:v>10947402.3658352</c:v>
                </c:pt>
                <c:pt idx="36">
                  <c:v>10982265.5616454</c:v>
                </c:pt>
                <c:pt idx="37">
                  <c:v>10797426.410922</c:v>
                </c:pt>
                <c:pt idx="38">
                  <c:v>10829358.2930451</c:v>
                </c:pt>
                <c:pt idx="39">
                  <c:v>10685416.6034424</c:v>
                </c:pt>
                <c:pt idx="40">
                  <c:v>10627399.9626217</c:v>
                </c:pt>
                <c:pt idx="41">
                  <c:v>10266159.5318382</c:v>
                </c:pt>
                <c:pt idx="42">
                  <c:v>10003555.797996</c:v>
                </c:pt>
                <c:pt idx="43">
                  <c:v>9750600.81002305</c:v>
                </c:pt>
                <c:pt idx="44">
                  <c:v>9598928.8731327</c:v>
                </c:pt>
                <c:pt idx="45">
                  <c:v>9503887.73180303</c:v>
                </c:pt>
                <c:pt idx="46">
                  <c:v>9487424.76694357</c:v>
                </c:pt>
                <c:pt idx="47">
                  <c:v>9488141.69158285</c:v>
                </c:pt>
                <c:pt idx="48">
                  <c:v>9284538.19636738</c:v>
                </c:pt>
                <c:pt idx="49">
                  <c:v>9131473.6239947</c:v>
                </c:pt>
                <c:pt idx="50">
                  <c:v>8985730.28746466</c:v>
                </c:pt>
                <c:pt idx="51">
                  <c:v>8941749.1702566</c:v>
                </c:pt>
                <c:pt idx="52">
                  <c:v>8937903.79621519</c:v>
                </c:pt>
                <c:pt idx="53">
                  <c:v>8884699.46370758</c:v>
                </c:pt>
                <c:pt idx="54">
                  <c:v>8890168.30493657</c:v>
                </c:pt>
                <c:pt idx="55">
                  <c:v>8779145.5526338</c:v>
                </c:pt>
                <c:pt idx="56">
                  <c:v>8713530.47531223</c:v>
                </c:pt>
                <c:pt idx="57">
                  <c:v>8704457.41113212</c:v>
                </c:pt>
                <c:pt idx="58">
                  <c:v>8545273.46685001</c:v>
                </c:pt>
                <c:pt idx="59">
                  <c:v>8460149.42104413</c:v>
                </c:pt>
                <c:pt idx="60">
                  <c:v>8406541.84686712</c:v>
                </c:pt>
                <c:pt idx="61">
                  <c:v>8283096.02493101</c:v>
                </c:pt>
                <c:pt idx="62">
                  <c:v>8177738.35506316</c:v>
                </c:pt>
                <c:pt idx="63">
                  <c:v>8079423.96623466</c:v>
                </c:pt>
                <c:pt idx="64">
                  <c:v>8019070.17241575</c:v>
                </c:pt>
                <c:pt idx="65">
                  <c:v>7988200.79522977</c:v>
                </c:pt>
                <c:pt idx="66">
                  <c:v>7987570.92168444</c:v>
                </c:pt>
                <c:pt idx="67">
                  <c:v>7944606.06435472</c:v>
                </c:pt>
                <c:pt idx="68">
                  <c:v>7913032.92713188</c:v>
                </c:pt>
                <c:pt idx="69">
                  <c:v>7913083.80761391</c:v>
                </c:pt>
                <c:pt idx="70">
                  <c:v>7838518.4988144</c:v>
                </c:pt>
                <c:pt idx="71">
                  <c:v>7752475.37446223</c:v>
                </c:pt>
                <c:pt idx="72">
                  <c:v>7706990.52487202</c:v>
                </c:pt>
                <c:pt idx="73">
                  <c:v>7677435.7832469</c:v>
                </c:pt>
                <c:pt idx="74">
                  <c:v>7675179.97990964</c:v>
                </c:pt>
                <c:pt idx="75">
                  <c:v>7597403.30239134</c:v>
                </c:pt>
                <c:pt idx="76">
                  <c:v>7528330.46193634</c:v>
                </c:pt>
                <c:pt idx="77">
                  <c:v>7478527.50263385</c:v>
                </c:pt>
                <c:pt idx="78">
                  <c:v>7448178.22921555</c:v>
                </c:pt>
                <c:pt idx="79">
                  <c:v>7429960.33041791</c:v>
                </c:pt>
                <c:pt idx="80">
                  <c:v>7430005.21041214</c:v>
                </c:pt>
                <c:pt idx="81">
                  <c:v>7388458.74649997</c:v>
                </c:pt>
                <c:pt idx="82">
                  <c:v>7352766.76759411</c:v>
                </c:pt>
                <c:pt idx="83">
                  <c:v>7304922.03370736</c:v>
                </c:pt>
                <c:pt idx="84">
                  <c:v>7251868.86709173</c:v>
                </c:pt>
                <c:pt idx="85">
                  <c:v>7217480.81129055</c:v>
                </c:pt>
                <c:pt idx="86">
                  <c:v>7188780.60765609</c:v>
                </c:pt>
                <c:pt idx="87">
                  <c:v>7171680.64544302</c:v>
                </c:pt>
                <c:pt idx="88">
                  <c:v>7168940.77932017</c:v>
                </c:pt>
                <c:pt idx="89">
                  <c:v>7120686.50618782</c:v>
                </c:pt>
                <c:pt idx="90">
                  <c:v>7082776.03089733</c:v>
                </c:pt>
                <c:pt idx="91">
                  <c:v>7057633.84750551</c:v>
                </c:pt>
                <c:pt idx="92">
                  <c:v>7043972.98656612</c:v>
                </c:pt>
                <c:pt idx="93">
                  <c:v>7044805.53801689</c:v>
                </c:pt>
                <c:pt idx="94">
                  <c:v>7011479.13292648</c:v>
                </c:pt>
                <c:pt idx="95">
                  <c:v>6984106.75353329</c:v>
                </c:pt>
                <c:pt idx="96">
                  <c:v>6950751.40316228</c:v>
                </c:pt>
                <c:pt idx="97">
                  <c:v>6916036.63734746</c:v>
                </c:pt>
                <c:pt idx="98">
                  <c:v>6893880.12903579</c:v>
                </c:pt>
                <c:pt idx="99">
                  <c:v>6876630.79992991</c:v>
                </c:pt>
                <c:pt idx="100">
                  <c:v>6866653.89377689</c:v>
                </c:pt>
                <c:pt idx="101">
                  <c:v>6866659.72213446</c:v>
                </c:pt>
                <c:pt idx="102">
                  <c:v>6834856.32428884</c:v>
                </c:pt>
                <c:pt idx="103">
                  <c:v>6807781.42438468</c:v>
                </c:pt>
                <c:pt idx="104">
                  <c:v>6788280.8672651</c:v>
                </c:pt>
                <c:pt idx="105">
                  <c:v>6776906.58368228</c:v>
                </c:pt>
                <c:pt idx="106">
                  <c:v>6762114.07914907</c:v>
                </c:pt>
                <c:pt idx="107">
                  <c:v>6741018.73452866</c:v>
                </c:pt>
                <c:pt idx="108">
                  <c:v>6721556.89290139</c:v>
                </c:pt>
                <c:pt idx="109">
                  <c:v>6699124.22894286</c:v>
                </c:pt>
                <c:pt idx="110">
                  <c:v>6676418.15832759</c:v>
                </c:pt>
                <c:pt idx="111">
                  <c:v>6662800.98339952</c:v>
                </c:pt>
                <c:pt idx="112">
                  <c:v>6652292.84703828</c:v>
                </c:pt>
                <c:pt idx="113">
                  <c:v>6646698.93941645</c:v>
                </c:pt>
                <c:pt idx="114">
                  <c:v>6646792.12805625</c:v>
                </c:pt>
                <c:pt idx="115">
                  <c:v>6625695.66014472</c:v>
                </c:pt>
                <c:pt idx="116">
                  <c:v>6606489.94805189</c:v>
                </c:pt>
                <c:pt idx="117">
                  <c:v>6591752.69998857</c:v>
                </c:pt>
                <c:pt idx="118">
                  <c:v>6583224.99382789</c:v>
                </c:pt>
                <c:pt idx="119">
                  <c:v>6572244.66392181</c:v>
                </c:pt>
                <c:pt idx="120">
                  <c:v>6557038.54214456</c:v>
                </c:pt>
                <c:pt idx="121">
                  <c:v>6543502.60392031</c:v>
                </c:pt>
                <c:pt idx="122">
                  <c:v>6528346.78195943</c:v>
                </c:pt>
                <c:pt idx="123">
                  <c:v>6513291.2897118</c:v>
                </c:pt>
                <c:pt idx="124">
                  <c:v>6504348.25204933</c:v>
                </c:pt>
                <c:pt idx="125">
                  <c:v>6495291.85907183</c:v>
                </c:pt>
                <c:pt idx="126">
                  <c:v>6488899.31696653</c:v>
                </c:pt>
                <c:pt idx="127">
                  <c:v>6481298.25774014</c:v>
                </c:pt>
                <c:pt idx="128">
                  <c:v>6469140.33061964</c:v>
                </c:pt>
                <c:pt idx="129">
                  <c:v>6456532.22840517</c:v>
                </c:pt>
                <c:pt idx="130">
                  <c:v>6446626.23735396</c:v>
                </c:pt>
                <c:pt idx="131">
                  <c:v>6440669.94991387</c:v>
                </c:pt>
                <c:pt idx="132">
                  <c:v>6433325.96824523</c:v>
                </c:pt>
                <c:pt idx="133">
                  <c:v>6423536.35488804</c:v>
                </c:pt>
                <c:pt idx="134">
                  <c:v>6414712.09490986</c:v>
                </c:pt>
                <c:pt idx="135">
                  <c:v>6404880.04792179</c:v>
                </c:pt>
                <c:pt idx="136">
                  <c:v>6394928.80217178</c:v>
                </c:pt>
                <c:pt idx="137">
                  <c:v>6388479.68915496</c:v>
                </c:pt>
                <c:pt idx="138">
                  <c:v>6382463.77610759</c:v>
                </c:pt>
                <c:pt idx="139">
                  <c:v>6377873.58298549</c:v>
                </c:pt>
                <c:pt idx="140">
                  <c:v>6372701.81067468</c:v>
                </c:pt>
                <c:pt idx="141">
                  <c:v>6364734.51956348</c:v>
                </c:pt>
                <c:pt idx="142">
                  <c:v>6356336.44607341</c:v>
                </c:pt>
                <c:pt idx="143">
                  <c:v>6349720.46574342</c:v>
                </c:pt>
                <c:pt idx="144">
                  <c:v>6346027.02639934</c:v>
                </c:pt>
                <c:pt idx="145">
                  <c:v>6341455.52136678</c:v>
                </c:pt>
                <c:pt idx="146">
                  <c:v>6335132.38205597</c:v>
                </c:pt>
                <c:pt idx="147">
                  <c:v>6329671.11940427</c:v>
                </c:pt>
                <c:pt idx="148">
                  <c:v>6323415.84691582</c:v>
                </c:pt>
                <c:pt idx="149">
                  <c:v>6316923.88691852</c:v>
                </c:pt>
                <c:pt idx="150">
                  <c:v>6312834.93372417</c:v>
                </c:pt>
                <c:pt idx="151">
                  <c:v>6308686.02468494</c:v>
                </c:pt>
                <c:pt idx="152">
                  <c:v>6305945.42542959</c:v>
                </c:pt>
                <c:pt idx="153">
                  <c:v>6302798.83406742</c:v>
                </c:pt>
                <c:pt idx="154">
                  <c:v>6297809.87275602</c:v>
                </c:pt>
                <c:pt idx="155">
                  <c:v>6292498.91818925</c:v>
                </c:pt>
                <c:pt idx="156">
                  <c:v>6288216.88817931</c:v>
                </c:pt>
                <c:pt idx="157">
                  <c:v>6285657.29941915</c:v>
                </c:pt>
                <c:pt idx="158">
                  <c:v>6282690.53830142</c:v>
                </c:pt>
                <c:pt idx="159">
                  <c:v>6278850.97078448</c:v>
                </c:pt>
                <c:pt idx="160">
                  <c:v>6275442.30073836</c:v>
                </c:pt>
                <c:pt idx="161">
                  <c:v>6271600.35622852</c:v>
                </c:pt>
                <c:pt idx="162">
                  <c:v>6267510.95599867</c:v>
                </c:pt>
                <c:pt idx="163">
                  <c:v>6264686.97017147</c:v>
                </c:pt>
                <c:pt idx="164">
                  <c:v>6262303.11489291</c:v>
                </c:pt>
                <c:pt idx="165">
                  <c:v>6260454.68968398</c:v>
                </c:pt>
                <c:pt idx="166">
                  <c:v>6258520.25158711</c:v>
                </c:pt>
                <c:pt idx="167">
                  <c:v>6255495.99411003</c:v>
                </c:pt>
                <c:pt idx="168">
                  <c:v>6252154.30335751</c:v>
                </c:pt>
                <c:pt idx="169">
                  <c:v>6249477.34689756</c:v>
                </c:pt>
                <c:pt idx="170">
                  <c:v>6248092.72088176</c:v>
                </c:pt>
                <c:pt idx="171">
                  <c:v>6246426.62331176</c:v>
                </c:pt>
                <c:pt idx="172">
                  <c:v>6244080.39905793</c:v>
                </c:pt>
                <c:pt idx="173">
                  <c:v>6242183.67198491</c:v>
                </c:pt>
                <c:pt idx="174">
                  <c:v>6239942.4347216</c:v>
                </c:pt>
                <c:pt idx="175">
                  <c:v>6237483.26202603</c:v>
                </c:pt>
                <c:pt idx="176">
                  <c:v>6235982.85153044</c:v>
                </c:pt>
                <c:pt idx="177">
                  <c:v>6234395.1727006</c:v>
                </c:pt>
                <c:pt idx="178">
                  <c:v>6233504.50046278</c:v>
                </c:pt>
                <c:pt idx="179">
                  <c:v>6232496.629649</c:v>
                </c:pt>
                <c:pt idx="180">
                  <c:v>6230836.36656576</c:v>
                </c:pt>
                <c:pt idx="181">
                  <c:v>6228971.93945403</c:v>
                </c:pt>
                <c:pt idx="182">
                  <c:v>6227416.51517599</c:v>
                </c:pt>
                <c:pt idx="183">
                  <c:v>6226475.66738017</c:v>
                </c:pt>
                <c:pt idx="184">
                  <c:v>6225464.8117217</c:v>
                </c:pt>
                <c:pt idx="185">
                  <c:v>6224229.51852211</c:v>
                </c:pt>
                <c:pt idx="186">
                  <c:v>6223151.20776893</c:v>
                </c:pt>
                <c:pt idx="187">
                  <c:v>6221956.61943719</c:v>
                </c:pt>
                <c:pt idx="188">
                  <c:v>6220603.26360392</c:v>
                </c:pt>
                <c:pt idx="189">
                  <c:v>6219617.47278182</c:v>
                </c:pt>
                <c:pt idx="190">
                  <c:v>6218894.29180053</c:v>
                </c:pt>
                <c:pt idx="191">
                  <c:v>6218317.05434529</c:v>
                </c:pt>
                <c:pt idx="192">
                  <c:v>6217773.15947682</c:v>
                </c:pt>
                <c:pt idx="193">
                  <c:v>6216920.44219363</c:v>
                </c:pt>
                <c:pt idx="194">
                  <c:v>6215899.43564216</c:v>
                </c:pt>
                <c:pt idx="195">
                  <c:v>6215062.16114233</c:v>
                </c:pt>
                <c:pt idx="196">
                  <c:v>6214659.81221908</c:v>
                </c:pt>
                <c:pt idx="197">
                  <c:v>6214199.5365465</c:v>
                </c:pt>
                <c:pt idx="198">
                  <c:v>6213553.11701571</c:v>
                </c:pt>
                <c:pt idx="199">
                  <c:v>6213077.22981383</c:v>
                </c:pt>
                <c:pt idx="200">
                  <c:v>6212521.28817254</c:v>
                </c:pt>
                <c:pt idx="201">
                  <c:v>6211863.60447819</c:v>
                </c:pt>
                <c:pt idx="202">
                  <c:v>6211452.26850454</c:v>
                </c:pt>
                <c:pt idx="203">
                  <c:v>6211078.65163632</c:v>
                </c:pt>
                <c:pt idx="204">
                  <c:v>6210863.0446173</c:v>
                </c:pt>
                <c:pt idx="205">
                  <c:v>6210855.68918343</c:v>
                </c:pt>
                <c:pt idx="206">
                  <c:v>6210452.15408451</c:v>
                </c:pt>
                <c:pt idx="207">
                  <c:v>6210048.748414</c:v>
                </c:pt>
                <c:pt idx="208">
                  <c:v>6209714.46373164</c:v>
                </c:pt>
                <c:pt idx="209">
                  <c:v>6209566.16143257</c:v>
                </c:pt>
                <c:pt idx="210">
                  <c:v>6209566.16278743</c:v>
                </c:pt>
                <c:pt idx="211">
                  <c:v>6209261.66227985</c:v>
                </c:pt>
                <c:pt idx="212">
                  <c:v>6209117.17210548</c:v>
                </c:pt>
                <c:pt idx="213">
                  <c:v>6208954.4053898</c:v>
                </c:pt>
                <c:pt idx="214">
                  <c:v>6208770.28129301</c:v>
                </c:pt>
                <c:pt idx="215">
                  <c:v>6208695.87752827</c:v>
                </c:pt>
                <c:pt idx="216">
                  <c:v>6208726.50962751</c:v>
                </c:pt>
                <c:pt idx="217">
                  <c:v>6208533.39795494</c:v>
                </c:pt>
                <c:pt idx="218">
                  <c:v>6208607.31231836</c:v>
                </c:pt>
                <c:pt idx="219">
                  <c:v>6208485.46510643</c:v>
                </c:pt>
                <c:pt idx="220">
                  <c:v>6208423.78667118</c:v>
                </c:pt>
                <c:pt idx="221">
                  <c:v>6208495.23583201</c:v>
                </c:pt>
                <c:pt idx="222">
                  <c:v>6208491.29116446</c:v>
                </c:pt>
                <c:pt idx="223">
                  <c:v>6208467.32777484</c:v>
                </c:pt>
                <c:pt idx="224">
                  <c:v>6208450.08286703</c:v>
                </c:pt>
                <c:pt idx="225">
                  <c:v>6208491.05356049</c:v>
                </c:pt>
                <c:pt idx="226">
                  <c:v>6208431.02647554</c:v>
                </c:pt>
                <c:pt idx="227">
                  <c:v>6208663.37654821</c:v>
                </c:pt>
                <c:pt idx="228">
                  <c:v>6208451.71933043</c:v>
                </c:pt>
                <c:pt idx="229">
                  <c:v>6208544.02444667</c:v>
                </c:pt>
                <c:pt idx="230">
                  <c:v>6208415.79103406</c:v>
                </c:pt>
                <c:pt idx="231">
                  <c:v>6208453.32829434</c:v>
                </c:pt>
                <c:pt idx="232">
                  <c:v>6208403.78695509</c:v>
                </c:pt>
                <c:pt idx="233">
                  <c:v>6208393.68329567</c:v>
                </c:pt>
                <c:pt idx="234">
                  <c:v>6208436.2198249</c:v>
                </c:pt>
                <c:pt idx="235">
                  <c:v>6208412.07583675</c:v>
                </c:pt>
                <c:pt idx="236">
                  <c:v>6208377.72785326</c:v>
                </c:pt>
                <c:pt idx="237">
                  <c:v>6208397.18030644</c:v>
                </c:pt>
                <c:pt idx="238">
                  <c:v>6208321.63456261</c:v>
                </c:pt>
                <c:pt idx="239">
                  <c:v>6208321.81059584</c:v>
                </c:pt>
                <c:pt idx="240">
                  <c:v>6208341.37697876</c:v>
                </c:pt>
                <c:pt idx="241">
                  <c:v>6208318.915295</c:v>
                </c:pt>
                <c:pt idx="242">
                  <c:v>6208345.83966287</c:v>
                </c:pt>
                <c:pt idx="243">
                  <c:v>6208325.52604855</c:v>
                </c:pt>
                <c:pt idx="244">
                  <c:v>6208335.04607274</c:v>
                </c:pt>
                <c:pt idx="245">
                  <c:v>6208318.81874976</c:v>
                </c:pt>
                <c:pt idx="246">
                  <c:v>6208316.07028747</c:v>
                </c:pt>
                <c:pt idx="247">
                  <c:v>6208334.83893579</c:v>
                </c:pt>
                <c:pt idx="248">
                  <c:v>6208313.28292335</c:v>
                </c:pt>
                <c:pt idx="249">
                  <c:v>6208307.19143889</c:v>
                </c:pt>
                <c:pt idx="250">
                  <c:v>6208303.88627233</c:v>
                </c:pt>
                <c:pt idx="251">
                  <c:v>6208319.23435288</c:v>
                </c:pt>
                <c:pt idx="252">
                  <c:v>6208333.15236926</c:v>
                </c:pt>
                <c:pt idx="253">
                  <c:v>6208330.25879223</c:v>
                </c:pt>
                <c:pt idx="254">
                  <c:v>6208294.49766663</c:v>
                </c:pt>
                <c:pt idx="255">
                  <c:v>6208288.28949087</c:v>
                </c:pt>
                <c:pt idx="256">
                  <c:v>6208291.60466816</c:v>
                </c:pt>
                <c:pt idx="257">
                  <c:v>6208329.15800975</c:v>
                </c:pt>
                <c:pt idx="258">
                  <c:v>6208291.44449762</c:v>
                </c:pt>
                <c:pt idx="259">
                  <c:v>6208271.2835495</c:v>
                </c:pt>
                <c:pt idx="260">
                  <c:v>6208288.28906806</c:v>
                </c:pt>
                <c:pt idx="261">
                  <c:v>6208277.06705846</c:v>
                </c:pt>
                <c:pt idx="262">
                  <c:v>6208260.55612783</c:v>
                </c:pt>
                <c:pt idx="263">
                  <c:v>6208270.04846446</c:v>
                </c:pt>
                <c:pt idx="264">
                  <c:v>6208258.07091281</c:v>
                </c:pt>
                <c:pt idx="265">
                  <c:v>6208303.44199303</c:v>
                </c:pt>
                <c:pt idx="266">
                  <c:v>6208259.20543837</c:v>
                </c:pt>
                <c:pt idx="267">
                  <c:v>6208258.65456408</c:v>
                </c:pt>
                <c:pt idx="268">
                  <c:v>6208268.39555841</c:v>
                </c:pt>
                <c:pt idx="269">
                  <c:v>6208260.61530191</c:v>
                </c:pt>
                <c:pt idx="270">
                  <c:v>6208258.99874292</c:v>
                </c:pt>
                <c:pt idx="271">
                  <c:v>6208258.58311167</c:v>
                </c:pt>
                <c:pt idx="272">
                  <c:v>6208255.3626691</c:v>
                </c:pt>
                <c:pt idx="273">
                  <c:v>6208257.40103912</c:v>
                </c:pt>
                <c:pt idx="274">
                  <c:v>6208245.32513784</c:v>
                </c:pt>
                <c:pt idx="275">
                  <c:v>6208251.29926019</c:v>
                </c:pt>
                <c:pt idx="276">
                  <c:v>6208247.91719884</c:v>
                </c:pt>
                <c:pt idx="277">
                  <c:v>6208255.47593961</c:v>
                </c:pt>
                <c:pt idx="278">
                  <c:v>6208250.04404225</c:v>
                </c:pt>
                <c:pt idx="279">
                  <c:v>6208248.54773536</c:v>
                </c:pt>
                <c:pt idx="280">
                  <c:v>6208248.66697185</c:v>
                </c:pt>
                <c:pt idx="281">
                  <c:v>6208246.55888079</c:v>
                </c:pt>
                <c:pt idx="282">
                  <c:v>6208243.98168286</c:v>
                </c:pt>
                <c:pt idx="283">
                  <c:v>6208243.9890487</c:v>
                </c:pt>
                <c:pt idx="284">
                  <c:v>6208243.98067138</c:v>
                </c:pt>
                <c:pt idx="285">
                  <c:v>6208243.23141098</c:v>
                </c:pt>
                <c:pt idx="286">
                  <c:v>6208242.01714521</c:v>
                </c:pt>
                <c:pt idx="287">
                  <c:v>6208242.69565527</c:v>
                </c:pt>
                <c:pt idx="288">
                  <c:v>6208243.21752269</c:v>
                </c:pt>
                <c:pt idx="289">
                  <c:v>6208242.6734477</c:v>
                </c:pt>
                <c:pt idx="290">
                  <c:v>6208240.23980536</c:v>
                </c:pt>
                <c:pt idx="291">
                  <c:v>6208243.15000024</c:v>
                </c:pt>
                <c:pt idx="292">
                  <c:v>6208241.17449282</c:v>
                </c:pt>
                <c:pt idx="293">
                  <c:v>6208240.96937104</c:v>
                </c:pt>
                <c:pt idx="294">
                  <c:v>6208241.32014835</c:v>
                </c:pt>
                <c:pt idx="295">
                  <c:v>6208242.2245318</c:v>
                </c:pt>
                <c:pt idx="296">
                  <c:v>6208241.26795965</c:v>
                </c:pt>
                <c:pt idx="297">
                  <c:v>6208241.49782261</c:v>
                </c:pt>
                <c:pt idx="298">
                  <c:v>6208240.16631628</c:v>
                </c:pt>
                <c:pt idx="299">
                  <c:v>6208240.17238164</c:v>
                </c:pt>
                <c:pt idx="300">
                  <c:v>6208239.63985469</c:v>
                </c:pt>
                <c:pt idx="301">
                  <c:v>6208239.61875475</c:v>
                </c:pt>
                <c:pt idx="302">
                  <c:v>6208239.76529266</c:v>
                </c:pt>
                <c:pt idx="303">
                  <c:v>6208239.60165409</c:v>
                </c:pt>
                <c:pt idx="304">
                  <c:v>6208239.78636626</c:v>
                </c:pt>
                <c:pt idx="305">
                  <c:v>6208239.80613633</c:v>
                </c:pt>
                <c:pt idx="306">
                  <c:v>6208239.61250891</c:v>
                </c:pt>
                <c:pt idx="307">
                  <c:v>6208239.37393078</c:v>
                </c:pt>
                <c:pt idx="308">
                  <c:v>6208240.14815823</c:v>
                </c:pt>
                <c:pt idx="309">
                  <c:v>6208239.65366642</c:v>
                </c:pt>
                <c:pt idx="310">
                  <c:v>6208239.41329761</c:v>
                </c:pt>
                <c:pt idx="311">
                  <c:v>6208239.41357046</c:v>
                </c:pt>
                <c:pt idx="312">
                  <c:v>6208239.46166258</c:v>
                </c:pt>
                <c:pt idx="313">
                  <c:v>6208239.35205354</c:v>
                </c:pt>
                <c:pt idx="314">
                  <c:v>6208239.45068925</c:v>
                </c:pt>
                <c:pt idx="315">
                  <c:v>6208239.28262804</c:v>
                </c:pt>
                <c:pt idx="316">
                  <c:v>6208239.39076217</c:v>
                </c:pt>
                <c:pt idx="317">
                  <c:v>6208239.24802396</c:v>
                </c:pt>
                <c:pt idx="318">
                  <c:v>6208239.38861513</c:v>
                </c:pt>
                <c:pt idx="319">
                  <c:v>6208239.30958217</c:v>
                </c:pt>
                <c:pt idx="320">
                  <c:v>6208239.29747934</c:v>
                </c:pt>
                <c:pt idx="321">
                  <c:v>6208239.05448431</c:v>
                </c:pt>
                <c:pt idx="322">
                  <c:v>6208239.0538729</c:v>
                </c:pt>
                <c:pt idx="323">
                  <c:v>6208238.97043857</c:v>
                </c:pt>
                <c:pt idx="324">
                  <c:v>6208239.15613171</c:v>
                </c:pt>
                <c:pt idx="325">
                  <c:v>6208239.07695454</c:v>
                </c:pt>
                <c:pt idx="326">
                  <c:v>6208238.87328948</c:v>
                </c:pt>
                <c:pt idx="327">
                  <c:v>6208238.94715029</c:v>
                </c:pt>
                <c:pt idx="328">
                  <c:v>6208238.83720408</c:v>
                </c:pt>
                <c:pt idx="329">
                  <c:v>6208238.81064934</c:v>
                </c:pt>
                <c:pt idx="330">
                  <c:v>6208238.79258871</c:v>
                </c:pt>
                <c:pt idx="331">
                  <c:v>6208238.80426441</c:v>
                </c:pt>
                <c:pt idx="332">
                  <c:v>6208238.82261441</c:v>
                </c:pt>
                <c:pt idx="333">
                  <c:v>6208238.7732324</c:v>
                </c:pt>
                <c:pt idx="334">
                  <c:v>6208238.85471913</c:v>
                </c:pt>
                <c:pt idx="335">
                  <c:v>6208238.84938939</c:v>
                </c:pt>
                <c:pt idx="336">
                  <c:v>6208238.90842019</c:v>
                </c:pt>
                <c:pt idx="337">
                  <c:v>6208238.77831721</c:v>
                </c:pt>
                <c:pt idx="338">
                  <c:v>6208238.88508052</c:v>
                </c:pt>
                <c:pt idx="339">
                  <c:v>6208238.81606136</c:v>
                </c:pt>
                <c:pt idx="340">
                  <c:v>6208238.79353464</c:v>
                </c:pt>
                <c:pt idx="341">
                  <c:v>6208238.77892651</c:v>
                </c:pt>
                <c:pt idx="342">
                  <c:v>6208238.80386873</c:v>
                </c:pt>
                <c:pt idx="343">
                  <c:v>6208238.76665311</c:v>
                </c:pt>
                <c:pt idx="344">
                  <c:v>6208238.7506761</c:v>
                </c:pt>
                <c:pt idx="345">
                  <c:v>6208238.75118805</c:v>
                </c:pt>
                <c:pt idx="346">
                  <c:v>6208238.7694007</c:v>
                </c:pt>
                <c:pt idx="347">
                  <c:v>6208238.72710775</c:v>
                </c:pt>
                <c:pt idx="348">
                  <c:v>6208238.75840544</c:v>
                </c:pt>
                <c:pt idx="349">
                  <c:v>6208238.74968676</c:v>
                </c:pt>
                <c:pt idx="350">
                  <c:v>6208238.73895057</c:v>
                </c:pt>
                <c:pt idx="351">
                  <c:v>6208238.72615692</c:v>
                </c:pt>
                <c:pt idx="352">
                  <c:v>6208238.73381136</c:v>
                </c:pt>
                <c:pt idx="353">
                  <c:v>6208238.73998476</c:v>
                </c:pt>
                <c:pt idx="354">
                  <c:v>6208238.75723374</c:v>
                </c:pt>
                <c:pt idx="355">
                  <c:v>6208238.73406077</c:v>
                </c:pt>
                <c:pt idx="356">
                  <c:v>6208238.76010178</c:v>
                </c:pt>
                <c:pt idx="357">
                  <c:v>6208238.7500851</c:v>
                </c:pt>
                <c:pt idx="358">
                  <c:v>6208238.72817519</c:v>
                </c:pt>
                <c:pt idx="359">
                  <c:v>6208238.70954538</c:v>
                </c:pt>
                <c:pt idx="360">
                  <c:v>6208238.71134581</c:v>
                </c:pt>
                <c:pt idx="361">
                  <c:v>6208238.70440262</c:v>
                </c:pt>
                <c:pt idx="362">
                  <c:v>6208238.71178103</c:v>
                </c:pt>
                <c:pt idx="363">
                  <c:v>6208238.69727957</c:v>
                </c:pt>
                <c:pt idx="364">
                  <c:v>6208238.70070817</c:v>
                </c:pt>
                <c:pt idx="365">
                  <c:v>6208238.69456511</c:v>
                </c:pt>
                <c:pt idx="366">
                  <c:v>6208238.70121181</c:v>
                </c:pt>
                <c:pt idx="367">
                  <c:v>6208238.691876</c:v>
                </c:pt>
                <c:pt idx="368">
                  <c:v>6208238.69509615</c:v>
                </c:pt>
                <c:pt idx="369">
                  <c:v>6208238.69756144</c:v>
                </c:pt>
                <c:pt idx="370">
                  <c:v>6208238.693989</c:v>
                </c:pt>
                <c:pt idx="371">
                  <c:v>6208238.68895382</c:v>
                </c:pt>
                <c:pt idx="372">
                  <c:v>6208238.69369956</c:v>
                </c:pt>
                <c:pt idx="373">
                  <c:v>6208238.6905271</c:v>
                </c:pt>
                <c:pt idx="374">
                  <c:v>6208238.68817001</c:v>
                </c:pt>
                <c:pt idx="375">
                  <c:v>6208238.68998747</c:v>
                </c:pt>
                <c:pt idx="376">
                  <c:v>6208238.68932809</c:v>
                </c:pt>
                <c:pt idx="377">
                  <c:v>6208238.68931948</c:v>
                </c:pt>
                <c:pt idx="378">
                  <c:v>6208238.68949165</c:v>
                </c:pt>
                <c:pt idx="379">
                  <c:v>6208238.68625741</c:v>
                </c:pt>
                <c:pt idx="380">
                  <c:v>6208238.68917021</c:v>
                </c:pt>
                <c:pt idx="381">
                  <c:v>6208238.6873948</c:v>
                </c:pt>
                <c:pt idx="382">
                  <c:v>6208238.68526975</c:v>
                </c:pt>
                <c:pt idx="383">
                  <c:v>6208238.6861876</c:v>
                </c:pt>
                <c:pt idx="384">
                  <c:v>6208238.68494458</c:v>
                </c:pt>
                <c:pt idx="385">
                  <c:v>6208238.68509918</c:v>
                </c:pt>
                <c:pt idx="386">
                  <c:v>6208238.68244677</c:v>
                </c:pt>
                <c:pt idx="387">
                  <c:v>6208238.68060874</c:v>
                </c:pt>
                <c:pt idx="388">
                  <c:v>6208238.68188484</c:v>
                </c:pt>
                <c:pt idx="389">
                  <c:v>6208238.68205574</c:v>
                </c:pt>
                <c:pt idx="390">
                  <c:v>6208238.68157335</c:v>
                </c:pt>
                <c:pt idx="391">
                  <c:v>6208238.68077079</c:v>
                </c:pt>
                <c:pt idx="392">
                  <c:v>6208238.68037919</c:v>
                </c:pt>
                <c:pt idx="393">
                  <c:v>6208238.68145162</c:v>
                </c:pt>
                <c:pt idx="394">
                  <c:v>6208238.6812696</c:v>
                </c:pt>
                <c:pt idx="395">
                  <c:v>6208238.68044608</c:v>
                </c:pt>
                <c:pt idx="396">
                  <c:v>6208238.68041475</c:v>
                </c:pt>
                <c:pt idx="397">
                  <c:v>6208238.68199878</c:v>
                </c:pt>
                <c:pt idx="398">
                  <c:v>6208238.68039051</c:v>
                </c:pt>
                <c:pt idx="399">
                  <c:v>6208238.68123133</c:v>
                </c:pt>
                <c:pt idx="400">
                  <c:v>6208238.68055633</c:v>
                </c:pt>
                <c:pt idx="401">
                  <c:v>6208238.68003702</c:v>
                </c:pt>
                <c:pt idx="402">
                  <c:v>6208238.68011153</c:v>
                </c:pt>
                <c:pt idx="403">
                  <c:v>6208238.67997983</c:v>
                </c:pt>
                <c:pt idx="404">
                  <c:v>6208238.67963987</c:v>
                </c:pt>
                <c:pt idx="405">
                  <c:v>6208238.67929023</c:v>
                </c:pt>
                <c:pt idx="406">
                  <c:v>6208238.67980699</c:v>
                </c:pt>
                <c:pt idx="407">
                  <c:v>6208238.67863507</c:v>
                </c:pt>
                <c:pt idx="408">
                  <c:v>6208238.6787768</c:v>
                </c:pt>
                <c:pt idx="409">
                  <c:v>6208238.67877985</c:v>
                </c:pt>
                <c:pt idx="410">
                  <c:v>6208238.67837233</c:v>
                </c:pt>
                <c:pt idx="411">
                  <c:v>6208238.67874692</c:v>
                </c:pt>
                <c:pt idx="412">
                  <c:v>6208238.67841208</c:v>
                </c:pt>
                <c:pt idx="413">
                  <c:v>6208238.6788524</c:v>
                </c:pt>
                <c:pt idx="414">
                  <c:v>6208238.67863854</c:v>
                </c:pt>
                <c:pt idx="415">
                  <c:v>6208238.67861173</c:v>
                </c:pt>
                <c:pt idx="416">
                  <c:v>6208238.67794134</c:v>
                </c:pt>
                <c:pt idx="417">
                  <c:v>6208238.67790991</c:v>
                </c:pt>
                <c:pt idx="418">
                  <c:v>6208238.67746458</c:v>
                </c:pt>
                <c:pt idx="419">
                  <c:v>6208238.6775647</c:v>
                </c:pt>
                <c:pt idx="420">
                  <c:v>6208238.67769173</c:v>
                </c:pt>
                <c:pt idx="421">
                  <c:v>6208238.67786744</c:v>
                </c:pt>
                <c:pt idx="422">
                  <c:v>6208238.67768203</c:v>
                </c:pt>
                <c:pt idx="423">
                  <c:v>6208238.67744633</c:v>
                </c:pt>
                <c:pt idx="424">
                  <c:v>6208238.67713589</c:v>
                </c:pt>
                <c:pt idx="425">
                  <c:v>6208238.67817309</c:v>
                </c:pt>
                <c:pt idx="426">
                  <c:v>6208238.67721474</c:v>
                </c:pt>
                <c:pt idx="427">
                  <c:v>6208238.67766367</c:v>
                </c:pt>
                <c:pt idx="428">
                  <c:v>6208238.67765127</c:v>
                </c:pt>
                <c:pt idx="429">
                  <c:v>6208238.67690663</c:v>
                </c:pt>
                <c:pt idx="430">
                  <c:v>6208238.67699232</c:v>
                </c:pt>
                <c:pt idx="431">
                  <c:v>6208238.67671554</c:v>
                </c:pt>
                <c:pt idx="432">
                  <c:v>6208238.67698401</c:v>
                </c:pt>
                <c:pt idx="433">
                  <c:v>6208238.67661332</c:v>
                </c:pt>
                <c:pt idx="434">
                  <c:v>6208238.67663499</c:v>
                </c:pt>
                <c:pt idx="435">
                  <c:v>6208238.67677008</c:v>
                </c:pt>
                <c:pt idx="436">
                  <c:v>6208238.67680034</c:v>
                </c:pt>
                <c:pt idx="437">
                  <c:v>6208238.67671997</c:v>
                </c:pt>
                <c:pt idx="438">
                  <c:v>6208238.67677737</c:v>
                </c:pt>
                <c:pt idx="439">
                  <c:v>6208238.67736264</c:v>
                </c:pt>
                <c:pt idx="440">
                  <c:v>6208238.67675573</c:v>
                </c:pt>
                <c:pt idx="441">
                  <c:v>6208238.67725626</c:v>
                </c:pt>
                <c:pt idx="442">
                  <c:v>6208238.67655662</c:v>
                </c:pt>
                <c:pt idx="443">
                  <c:v>6208238.67659523</c:v>
                </c:pt>
                <c:pt idx="444">
                  <c:v>6208238.67650666</c:v>
                </c:pt>
                <c:pt idx="445">
                  <c:v>6208238.67663595</c:v>
                </c:pt>
                <c:pt idx="446">
                  <c:v>6208238.67641874</c:v>
                </c:pt>
                <c:pt idx="447">
                  <c:v>6208238.67643688</c:v>
                </c:pt>
                <c:pt idx="448">
                  <c:v>6208238.67651177</c:v>
                </c:pt>
                <c:pt idx="449">
                  <c:v>6208238.67653248</c:v>
                </c:pt>
                <c:pt idx="450">
                  <c:v>6208238.67638506</c:v>
                </c:pt>
                <c:pt idx="451">
                  <c:v>6208238.67631348</c:v>
                </c:pt>
                <c:pt idx="452">
                  <c:v>6208238.67624813</c:v>
                </c:pt>
                <c:pt idx="453">
                  <c:v>6208238.67635457</c:v>
                </c:pt>
                <c:pt idx="454">
                  <c:v>6208238.6763394</c:v>
                </c:pt>
                <c:pt idx="455">
                  <c:v>6208238.67626181</c:v>
                </c:pt>
                <c:pt idx="456">
                  <c:v>6208238.67630777</c:v>
                </c:pt>
                <c:pt idx="457">
                  <c:v>6208238.67622676</c:v>
                </c:pt>
                <c:pt idx="458">
                  <c:v>6208238.67619539</c:v>
                </c:pt>
                <c:pt idx="459">
                  <c:v>6208238.67622404</c:v>
                </c:pt>
                <c:pt idx="460">
                  <c:v>6208238.67609836</c:v>
                </c:pt>
                <c:pt idx="461">
                  <c:v>6208238.67625721</c:v>
                </c:pt>
                <c:pt idx="462">
                  <c:v>6208238.6762008</c:v>
                </c:pt>
                <c:pt idx="463">
                  <c:v>6208238.67610834</c:v>
                </c:pt>
                <c:pt idx="464">
                  <c:v>6208238.67610791</c:v>
                </c:pt>
                <c:pt idx="465">
                  <c:v>6208238.67616244</c:v>
                </c:pt>
                <c:pt idx="466">
                  <c:v>6208238.67610021</c:v>
                </c:pt>
                <c:pt idx="467">
                  <c:v>6208238.67610506</c:v>
                </c:pt>
                <c:pt idx="468">
                  <c:v>6208238.67609511</c:v>
                </c:pt>
                <c:pt idx="469">
                  <c:v>6208238.67611824</c:v>
                </c:pt>
                <c:pt idx="470">
                  <c:v>6208238.67610432</c:v>
                </c:pt>
                <c:pt idx="471">
                  <c:v>6208238.67610302</c:v>
                </c:pt>
                <c:pt idx="472">
                  <c:v>6208238.67609883</c:v>
                </c:pt>
                <c:pt idx="473">
                  <c:v>6208238.67611068</c:v>
                </c:pt>
                <c:pt idx="474">
                  <c:v>6208238.67608856</c:v>
                </c:pt>
                <c:pt idx="475">
                  <c:v>6208238.6761067</c:v>
                </c:pt>
                <c:pt idx="476">
                  <c:v>6208238.67606114</c:v>
                </c:pt>
                <c:pt idx="477">
                  <c:v>6208238.67609667</c:v>
                </c:pt>
                <c:pt idx="478">
                  <c:v>6208238.67605773</c:v>
                </c:pt>
                <c:pt idx="479">
                  <c:v>6208238.6760575</c:v>
                </c:pt>
                <c:pt idx="480">
                  <c:v>6208238.67607348</c:v>
                </c:pt>
                <c:pt idx="481">
                  <c:v>6208238.67606198</c:v>
                </c:pt>
                <c:pt idx="482">
                  <c:v>6208238.67608068</c:v>
                </c:pt>
                <c:pt idx="483">
                  <c:v>6208238.67608183</c:v>
                </c:pt>
                <c:pt idx="484">
                  <c:v>6208238.67605403</c:v>
                </c:pt>
                <c:pt idx="485">
                  <c:v>6208238.67609468</c:v>
                </c:pt>
                <c:pt idx="486">
                  <c:v>6208238.67607415</c:v>
                </c:pt>
                <c:pt idx="487">
                  <c:v>6208238.67604106</c:v>
                </c:pt>
                <c:pt idx="488">
                  <c:v>6208238.67605685</c:v>
                </c:pt>
                <c:pt idx="489">
                  <c:v>6208238.67604662</c:v>
                </c:pt>
                <c:pt idx="490">
                  <c:v>6208238.67603833</c:v>
                </c:pt>
                <c:pt idx="491">
                  <c:v>6208238.67605427</c:v>
                </c:pt>
                <c:pt idx="492">
                  <c:v>6208238.67603518</c:v>
                </c:pt>
                <c:pt idx="493">
                  <c:v>6208238.67606813</c:v>
                </c:pt>
                <c:pt idx="494">
                  <c:v>6208238.67605855</c:v>
                </c:pt>
                <c:pt idx="495">
                  <c:v>6208238.67603621</c:v>
                </c:pt>
                <c:pt idx="496">
                  <c:v>6208238.67603679</c:v>
                </c:pt>
                <c:pt idx="497">
                  <c:v>6208238.67603816</c:v>
                </c:pt>
                <c:pt idx="498">
                  <c:v>6208238.67603888</c:v>
                </c:pt>
                <c:pt idx="499">
                  <c:v>6208238.67603329</c:v>
                </c:pt>
                <c:pt idx="500">
                  <c:v>6208238.67603088</c:v>
                </c:pt>
                <c:pt idx="501">
                  <c:v>6208238.67602983</c:v>
                </c:pt>
                <c:pt idx="502">
                  <c:v>6208238.67602113</c:v>
                </c:pt>
                <c:pt idx="503">
                  <c:v>6208238.67602238</c:v>
                </c:pt>
                <c:pt idx="504">
                  <c:v>6208238.67602574</c:v>
                </c:pt>
                <c:pt idx="505">
                  <c:v>6208238.6760275</c:v>
                </c:pt>
                <c:pt idx="506">
                  <c:v>6208238.67602516</c:v>
                </c:pt>
                <c:pt idx="507">
                  <c:v>6208238.67602763</c:v>
                </c:pt>
                <c:pt idx="508">
                  <c:v>6208238.67602314</c:v>
                </c:pt>
                <c:pt idx="509">
                  <c:v>6208238.6760217</c:v>
                </c:pt>
                <c:pt idx="510">
                  <c:v>6208238.67602066</c:v>
                </c:pt>
                <c:pt idx="511">
                  <c:v>6208238.67602013</c:v>
                </c:pt>
                <c:pt idx="512">
                  <c:v>6208238.67601871</c:v>
                </c:pt>
                <c:pt idx="513">
                  <c:v>6208238.67601866</c:v>
                </c:pt>
                <c:pt idx="514">
                  <c:v>6208238.67601717</c:v>
                </c:pt>
                <c:pt idx="515">
                  <c:v>6208238.67601719</c:v>
                </c:pt>
                <c:pt idx="516">
                  <c:v>6208238.67601686</c:v>
                </c:pt>
                <c:pt idx="517">
                  <c:v>6208238.67601842</c:v>
                </c:pt>
                <c:pt idx="518">
                  <c:v>6208238.67601566</c:v>
                </c:pt>
                <c:pt idx="519">
                  <c:v>6208238.67601658</c:v>
                </c:pt>
                <c:pt idx="520">
                  <c:v>6208238.67601599</c:v>
                </c:pt>
                <c:pt idx="521">
                  <c:v>6208238.67601605</c:v>
                </c:pt>
                <c:pt idx="522">
                  <c:v>6208238.67601653</c:v>
                </c:pt>
                <c:pt idx="523">
                  <c:v>6208238.67601619</c:v>
                </c:pt>
                <c:pt idx="524">
                  <c:v>6208238.67601605</c:v>
                </c:pt>
                <c:pt idx="525">
                  <c:v>6208238.67601589</c:v>
                </c:pt>
                <c:pt idx="526">
                  <c:v>6208238.67601597</c:v>
                </c:pt>
                <c:pt idx="527">
                  <c:v>6208238.67601783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Main!$C$2:$C$529</c:f>
              <c:numCache>
                <c:formatCode>General</c:formatCode>
                <c:ptCount val="528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448535.1806695</c:v>
                </c:pt>
                <c:pt idx="23">
                  <c:v>449855.376288096</c:v>
                </c:pt>
                <c:pt idx="24">
                  <c:v>447848.444473466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442187.936046406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463702.321020905</c:v>
                </c:pt>
                <c:pt idx="47">
                  <c:v>464087.819469021</c:v>
                </c:pt>
                <c:pt idx="48">
                  <c:v>470981.553837383</c:v>
                </c:pt>
                <c:pt idx="49">
                  <c:v>473912.516039614</c:v>
                </c:pt>
                <c:pt idx="50">
                  <c:v>479972.72354878</c:v>
                </c:pt>
                <c:pt idx="51">
                  <c:v>481577.339755008</c:v>
                </c:pt>
                <c:pt idx="52">
                  <c:v>481122.455926633</c:v>
                </c:pt>
                <c:pt idx="53">
                  <c:v>482549.626346488</c:v>
                </c:pt>
                <c:pt idx="54">
                  <c:v>483117.395949664</c:v>
                </c:pt>
                <c:pt idx="55">
                  <c:v>487034.877839737</c:v>
                </c:pt>
                <c:pt idx="56">
                  <c:v>490579.643924511</c:v>
                </c:pt>
                <c:pt idx="57">
                  <c:v>491126.467888618</c:v>
                </c:pt>
                <c:pt idx="58">
                  <c:v>498686.991400444</c:v>
                </c:pt>
                <c:pt idx="59">
                  <c:v>502306.879110068</c:v>
                </c:pt>
                <c:pt idx="60">
                  <c:v>505614.430538233</c:v>
                </c:pt>
                <c:pt idx="61">
                  <c:v>511923.925939191</c:v>
                </c:pt>
                <c:pt idx="62">
                  <c:v>520165.303548519</c:v>
                </c:pt>
                <c:pt idx="63">
                  <c:v>526416.662307115</c:v>
                </c:pt>
                <c:pt idx="64">
                  <c:v>531327.32160119</c:v>
                </c:pt>
                <c:pt idx="65">
                  <c:v>534049.135812917</c:v>
                </c:pt>
                <c:pt idx="66">
                  <c:v>533559.16353552</c:v>
                </c:pt>
                <c:pt idx="67">
                  <c:v>537426.309192349</c:v>
                </c:pt>
                <c:pt idx="68">
                  <c:v>538718.724820181</c:v>
                </c:pt>
                <c:pt idx="69">
                  <c:v>539228.669129317</c:v>
                </c:pt>
                <c:pt idx="70">
                  <c:v>544439.791928538</c:v>
                </c:pt>
                <c:pt idx="71">
                  <c:v>551549.081320435</c:v>
                </c:pt>
                <c:pt idx="72">
                  <c:v>556994.011723345</c:v>
                </c:pt>
                <c:pt idx="73">
                  <c:v>559534.779614276</c:v>
                </c:pt>
                <c:pt idx="74">
                  <c:v>561190.412982967</c:v>
                </c:pt>
                <c:pt idx="75">
                  <c:v>568782.113239061</c:v>
                </c:pt>
                <c:pt idx="76">
                  <c:v>576357.274277857</c:v>
                </c:pt>
                <c:pt idx="77">
                  <c:v>581809.008800614</c:v>
                </c:pt>
                <c:pt idx="78">
                  <c:v>584811.038969209</c:v>
                </c:pt>
                <c:pt idx="79">
                  <c:v>585936.849073791</c:v>
                </c:pt>
                <c:pt idx="80">
                  <c:v>585490.297787585</c:v>
                </c:pt>
                <c:pt idx="81">
                  <c:v>591507.05781927</c:v>
                </c:pt>
                <c:pt idx="82">
                  <c:v>595723.53119154</c:v>
                </c:pt>
                <c:pt idx="83">
                  <c:v>602581.627754126</c:v>
                </c:pt>
                <c:pt idx="84">
                  <c:v>610327.064006651</c:v>
                </c:pt>
                <c:pt idx="85">
                  <c:v>617879.885561738</c:v>
                </c:pt>
                <c:pt idx="86">
                  <c:v>620970.950591804</c:v>
                </c:pt>
                <c:pt idx="87">
                  <c:v>623987.923401379</c:v>
                </c:pt>
                <c:pt idx="88">
                  <c:v>623741.166419641</c:v>
                </c:pt>
                <c:pt idx="89">
                  <c:v>631262.654716461</c:v>
                </c:pt>
                <c:pt idx="90">
                  <c:v>638128.0018722</c:v>
                </c:pt>
                <c:pt idx="91">
                  <c:v>643332.840303204</c:v>
                </c:pt>
                <c:pt idx="92">
                  <c:v>647299.807892262</c:v>
                </c:pt>
                <c:pt idx="93">
                  <c:v>647728.952164747</c:v>
                </c:pt>
                <c:pt idx="94">
                  <c:v>653089.774205556</c:v>
                </c:pt>
                <c:pt idx="95">
                  <c:v>659050.199000157</c:v>
                </c:pt>
                <c:pt idx="96">
                  <c:v>665723.070646015</c:v>
                </c:pt>
                <c:pt idx="97">
                  <c:v>673232.861410981</c:v>
                </c:pt>
                <c:pt idx="98">
                  <c:v>675926.184618752</c:v>
                </c:pt>
                <c:pt idx="99">
                  <c:v>681308.005482729</c:v>
                </c:pt>
                <c:pt idx="100">
                  <c:v>683337.520434256</c:v>
                </c:pt>
                <c:pt idx="101">
                  <c:v>683997.442674488</c:v>
                </c:pt>
                <c:pt idx="102">
                  <c:v>691575.165843022</c:v>
                </c:pt>
                <c:pt idx="103">
                  <c:v>698367.481024855</c:v>
                </c:pt>
                <c:pt idx="104">
                  <c:v>702910.316936113</c:v>
                </c:pt>
                <c:pt idx="105">
                  <c:v>704470.689401287</c:v>
                </c:pt>
                <c:pt idx="106">
                  <c:v>708179.74785952</c:v>
                </c:pt>
                <c:pt idx="107">
                  <c:v>715001.867005321</c:v>
                </c:pt>
                <c:pt idx="108">
                  <c:v>720150.028616896</c:v>
                </c:pt>
                <c:pt idx="109">
                  <c:v>727228.066228185</c:v>
                </c:pt>
                <c:pt idx="110">
                  <c:v>734517.001708908</c:v>
                </c:pt>
                <c:pt idx="111">
                  <c:v>741494.050876642</c:v>
                </c:pt>
                <c:pt idx="112">
                  <c:v>743654.057910675</c:v>
                </c:pt>
                <c:pt idx="113">
                  <c:v>745980.636116411</c:v>
                </c:pt>
                <c:pt idx="114">
                  <c:v>745331.624942482</c:v>
                </c:pt>
                <c:pt idx="115">
                  <c:v>753060.100237409</c:v>
                </c:pt>
                <c:pt idx="116">
                  <c:v>760356.634992908</c:v>
                </c:pt>
                <c:pt idx="117">
                  <c:v>766728.116088071</c:v>
                </c:pt>
                <c:pt idx="118">
                  <c:v>771776.601873538</c:v>
                </c:pt>
                <c:pt idx="119">
                  <c:v>776798.712327139</c:v>
                </c:pt>
                <c:pt idx="120">
                  <c:v>782515.75922045</c:v>
                </c:pt>
                <c:pt idx="121">
                  <c:v>789160.038404476</c:v>
                </c:pt>
                <c:pt idx="122">
                  <c:v>795989.826353858</c:v>
                </c:pt>
                <c:pt idx="123">
                  <c:v>803272.594536177</c:v>
                </c:pt>
                <c:pt idx="124">
                  <c:v>809676.795030469</c:v>
                </c:pt>
                <c:pt idx="125">
                  <c:v>811855.428007247</c:v>
                </c:pt>
                <c:pt idx="126">
                  <c:v>816789.903806737</c:v>
                </c:pt>
                <c:pt idx="127">
                  <c:v>821098.003497523</c:v>
                </c:pt>
                <c:pt idx="128">
                  <c:v>827681.821574089</c:v>
                </c:pt>
                <c:pt idx="129">
                  <c:v>834980.613519938</c:v>
                </c:pt>
                <c:pt idx="130">
                  <c:v>840316.370069024</c:v>
                </c:pt>
                <c:pt idx="131">
                  <c:v>842201.710505514</c:v>
                </c:pt>
                <c:pt idx="132">
                  <c:v>846220.501140437</c:v>
                </c:pt>
                <c:pt idx="133">
                  <c:v>853390.975902734</c:v>
                </c:pt>
                <c:pt idx="134">
                  <c:v>858568.711764283</c:v>
                </c:pt>
                <c:pt idx="135">
                  <c:v>865545.757542626</c:v>
                </c:pt>
                <c:pt idx="136">
                  <c:v>872684.919249227</c:v>
                </c:pt>
                <c:pt idx="137">
                  <c:v>875366.485645218</c:v>
                </c:pt>
                <c:pt idx="138">
                  <c:v>882380.250496138</c:v>
                </c:pt>
                <c:pt idx="139">
                  <c:v>884064.28112527</c:v>
                </c:pt>
                <c:pt idx="140">
                  <c:v>887693.608605829</c:v>
                </c:pt>
                <c:pt idx="141">
                  <c:v>894054.865826469</c:v>
                </c:pt>
                <c:pt idx="142">
                  <c:v>900806.223003717</c:v>
                </c:pt>
                <c:pt idx="143">
                  <c:v>907008.373487926</c:v>
                </c:pt>
                <c:pt idx="144">
                  <c:v>912174.231068235</c:v>
                </c:pt>
                <c:pt idx="145">
                  <c:v>916910.20385359</c:v>
                </c:pt>
                <c:pt idx="146">
                  <c:v>921726.10389392</c:v>
                </c:pt>
                <c:pt idx="147">
                  <c:v>927704.141923918</c:v>
                </c:pt>
                <c:pt idx="148">
                  <c:v>933658.378281404</c:v>
                </c:pt>
                <c:pt idx="149">
                  <c:v>940328.666956477</c:v>
                </c:pt>
                <c:pt idx="150">
                  <c:v>946992.595783497</c:v>
                </c:pt>
                <c:pt idx="151">
                  <c:v>948821.185007978</c:v>
                </c:pt>
                <c:pt idx="152">
                  <c:v>953922.198247925</c:v>
                </c:pt>
                <c:pt idx="153">
                  <c:v>957983.041791176</c:v>
                </c:pt>
                <c:pt idx="154">
                  <c:v>963931.838132076</c:v>
                </c:pt>
                <c:pt idx="155">
                  <c:v>970871.327607621</c:v>
                </c:pt>
                <c:pt idx="156">
                  <c:v>975929.880559342</c:v>
                </c:pt>
                <c:pt idx="157">
                  <c:v>977190.975330673</c:v>
                </c:pt>
                <c:pt idx="158">
                  <c:v>980505.578626136</c:v>
                </c:pt>
                <c:pt idx="159">
                  <c:v>987155.168109228</c:v>
                </c:pt>
                <c:pt idx="160">
                  <c:v>991293.211412511</c:v>
                </c:pt>
                <c:pt idx="161">
                  <c:v>997482.379276589</c:v>
                </c:pt>
                <c:pt idx="162">
                  <c:v>1004136.59956379</c:v>
                </c:pt>
                <c:pt idx="163">
                  <c:v>1006237.49644802</c:v>
                </c:pt>
                <c:pt idx="164">
                  <c:v>1013359.86989401</c:v>
                </c:pt>
                <c:pt idx="165">
                  <c:v>1014113.33011239</c:v>
                </c:pt>
                <c:pt idx="166">
                  <c:v>1016849.72888564</c:v>
                </c:pt>
                <c:pt idx="167">
                  <c:v>1022100.18900997</c:v>
                </c:pt>
                <c:pt idx="168">
                  <c:v>1027741.81958662</c:v>
                </c:pt>
                <c:pt idx="169">
                  <c:v>1033353.08195878</c:v>
                </c:pt>
                <c:pt idx="170">
                  <c:v>1038571.33453295</c:v>
                </c:pt>
                <c:pt idx="171">
                  <c:v>1042768.62527901</c:v>
                </c:pt>
                <c:pt idx="172">
                  <c:v>1046058.81592896</c:v>
                </c:pt>
                <c:pt idx="173">
                  <c:v>1051044.00090808</c:v>
                </c:pt>
                <c:pt idx="174">
                  <c:v>1055494.64242067</c:v>
                </c:pt>
                <c:pt idx="175">
                  <c:v>1060877.41629233</c:v>
                </c:pt>
                <c:pt idx="176">
                  <c:v>1067413.38508616</c:v>
                </c:pt>
                <c:pt idx="177">
                  <c:v>1067440.08268765</c:v>
                </c:pt>
                <c:pt idx="178">
                  <c:v>1072231.91428034</c:v>
                </c:pt>
                <c:pt idx="179">
                  <c:v>1075266.4461572</c:v>
                </c:pt>
                <c:pt idx="180">
                  <c:v>1079422.78853163</c:v>
                </c:pt>
                <c:pt idx="181">
                  <c:v>1084926.45554912</c:v>
                </c:pt>
                <c:pt idx="182">
                  <c:v>1088665.96128424</c:v>
                </c:pt>
                <c:pt idx="183">
                  <c:v>1088367.54719267</c:v>
                </c:pt>
                <c:pt idx="184">
                  <c:v>1090128.84073574</c:v>
                </c:pt>
                <c:pt idx="185">
                  <c:v>1095497.74893451</c:v>
                </c:pt>
                <c:pt idx="186">
                  <c:v>1097587.91762507</c:v>
                </c:pt>
                <c:pt idx="187">
                  <c:v>1101917.54607417</c:v>
                </c:pt>
                <c:pt idx="188">
                  <c:v>1106835.40735122</c:v>
                </c:pt>
                <c:pt idx="189">
                  <c:v>1106774.65716193</c:v>
                </c:pt>
                <c:pt idx="190">
                  <c:v>1113461.30895504</c:v>
                </c:pt>
                <c:pt idx="191">
                  <c:v>1112230.09993891</c:v>
                </c:pt>
                <c:pt idx="192">
                  <c:v>1113220.88403772</c:v>
                </c:pt>
                <c:pt idx="193">
                  <c:v>1115943.20296658</c:v>
                </c:pt>
                <c:pt idx="194">
                  <c:v>1118567.42669556</c:v>
                </c:pt>
                <c:pt idx="195">
                  <c:v>1121997.35157433</c:v>
                </c:pt>
                <c:pt idx="196">
                  <c:v>1126702.10056511</c:v>
                </c:pt>
                <c:pt idx="197">
                  <c:v>1129641.49969198</c:v>
                </c:pt>
                <c:pt idx="198">
                  <c:v>1129993.04669736</c:v>
                </c:pt>
                <c:pt idx="199">
                  <c:v>1133066.92707592</c:v>
                </c:pt>
                <c:pt idx="200">
                  <c:v>1134560.26629968</c:v>
                </c:pt>
                <c:pt idx="201">
                  <c:v>1136631.60732783</c:v>
                </c:pt>
                <c:pt idx="202">
                  <c:v>1142031.13145091</c:v>
                </c:pt>
                <c:pt idx="203">
                  <c:v>1138857.63703085</c:v>
                </c:pt>
                <c:pt idx="204">
                  <c:v>1142833.68754709</c:v>
                </c:pt>
                <c:pt idx="205">
                  <c:v>1143181.63232474</c:v>
                </c:pt>
                <c:pt idx="206">
                  <c:v>1145097.92201742</c:v>
                </c:pt>
                <c:pt idx="207">
                  <c:v>1148114.65381201</c:v>
                </c:pt>
                <c:pt idx="208">
                  <c:v>1149526.3800626</c:v>
                </c:pt>
                <c:pt idx="209">
                  <c:v>1147032.3644402</c:v>
                </c:pt>
                <c:pt idx="210">
                  <c:v>1145814.34790808</c:v>
                </c:pt>
                <c:pt idx="211">
                  <c:v>1149734.55707471</c:v>
                </c:pt>
                <c:pt idx="212">
                  <c:v>1149622.76115634</c:v>
                </c:pt>
                <c:pt idx="213">
                  <c:v>1151867.27417173</c:v>
                </c:pt>
                <c:pt idx="214">
                  <c:v>1154904.21714286</c:v>
                </c:pt>
                <c:pt idx="215">
                  <c:v>1152330.12425816</c:v>
                </c:pt>
                <c:pt idx="216">
                  <c:v>1155014.0782922</c:v>
                </c:pt>
                <c:pt idx="217">
                  <c:v>1156212.15693828</c:v>
                </c:pt>
                <c:pt idx="218">
                  <c:v>1157402.88974308</c:v>
                </c:pt>
                <c:pt idx="219">
                  <c:v>1156542.33054086</c:v>
                </c:pt>
                <c:pt idx="220">
                  <c:v>1157061.84208282</c:v>
                </c:pt>
                <c:pt idx="221">
                  <c:v>1158575.36627548</c:v>
                </c:pt>
                <c:pt idx="222">
                  <c:v>1158280.13475485</c:v>
                </c:pt>
                <c:pt idx="223">
                  <c:v>1160708.61097197</c:v>
                </c:pt>
                <c:pt idx="224">
                  <c:v>1156366.11921179</c:v>
                </c:pt>
                <c:pt idx="225">
                  <c:v>1156846.61416398</c:v>
                </c:pt>
                <c:pt idx="226">
                  <c:v>1157252.06826734</c:v>
                </c:pt>
                <c:pt idx="227">
                  <c:v>1153946.69516716</c:v>
                </c:pt>
                <c:pt idx="228">
                  <c:v>1158462.18081941</c:v>
                </c:pt>
                <c:pt idx="229">
                  <c:v>1158503.01955597</c:v>
                </c:pt>
                <c:pt idx="230">
                  <c:v>1159970.4599134</c:v>
                </c:pt>
                <c:pt idx="231">
                  <c:v>1159324.97971261</c:v>
                </c:pt>
                <c:pt idx="232">
                  <c:v>1159032.7031606</c:v>
                </c:pt>
                <c:pt idx="233">
                  <c:v>1159193.23459318</c:v>
                </c:pt>
                <c:pt idx="234">
                  <c:v>1157917.79498414</c:v>
                </c:pt>
                <c:pt idx="235">
                  <c:v>1159069.57275566</c:v>
                </c:pt>
                <c:pt idx="236">
                  <c:v>1160345.98264442</c:v>
                </c:pt>
                <c:pt idx="237">
                  <c:v>1159544.9404475</c:v>
                </c:pt>
                <c:pt idx="238">
                  <c:v>1161900.21564982</c:v>
                </c:pt>
                <c:pt idx="239">
                  <c:v>1164438.04192989</c:v>
                </c:pt>
                <c:pt idx="240">
                  <c:v>1162633.40600135</c:v>
                </c:pt>
                <c:pt idx="241">
                  <c:v>1163144.75261764</c:v>
                </c:pt>
                <c:pt idx="242">
                  <c:v>1162980.59171018</c:v>
                </c:pt>
                <c:pt idx="243">
                  <c:v>1163325.35206978</c:v>
                </c:pt>
                <c:pt idx="244">
                  <c:v>1164477.04282943</c:v>
                </c:pt>
                <c:pt idx="245">
                  <c:v>1162082.26729678</c:v>
                </c:pt>
                <c:pt idx="246">
                  <c:v>1162566.34061354</c:v>
                </c:pt>
                <c:pt idx="247">
                  <c:v>1163279.02527238</c:v>
                </c:pt>
                <c:pt idx="248">
                  <c:v>1162933.44281824</c:v>
                </c:pt>
                <c:pt idx="249">
                  <c:v>1162326.47849377</c:v>
                </c:pt>
                <c:pt idx="250">
                  <c:v>1162094.64220376</c:v>
                </c:pt>
                <c:pt idx="251">
                  <c:v>1160249.92989988</c:v>
                </c:pt>
                <c:pt idx="252">
                  <c:v>1160829.06604176</c:v>
                </c:pt>
                <c:pt idx="253">
                  <c:v>1163983.78105792</c:v>
                </c:pt>
                <c:pt idx="254">
                  <c:v>1161904.66019385</c:v>
                </c:pt>
                <c:pt idx="255">
                  <c:v>1162791.70356075</c:v>
                </c:pt>
                <c:pt idx="256">
                  <c:v>1161696.32174208</c:v>
                </c:pt>
                <c:pt idx="257">
                  <c:v>1162749.58598783</c:v>
                </c:pt>
                <c:pt idx="258">
                  <c:v>1163396.00146995</c:v>
                </c:pt>
                <c:pt idx="259">
                  <c:v>1164938.85067068</c:v>
                </c:pt>
                <c:pt idx="260">
                  <c:v>1165514.19311465</c:v>
                </c:pt>
                <c:pt idx="261">
                  <c:v>1166904.57397059</c:v>
                </c:pt>
                <c:pt idx="262">
                  <c:v>1165000.07815068</c:v>
                </c:pt>
                <c:pt idx="263">
                  <c:v>1163488.32519925</c:v>
                </c:pt>
                <c:pt idx="264">
                  <c:v>1165432.89395697</c:v>
                </c:pt>
                <c:pt idx="265">
                  <c:v>1164418.24148615</c:v>
                </c:pt>
                <c:pt idx="266">
                  <c:v>1165788.62905325</c:v>
                </c:pt>
                <c:pt idx="267">
                  <c:v>1165404.79435945</c:v>
                </c:pt>
                <c:pt idx="268">
                  <c:v>1166117.2053098</c:v>
                </c:pt>
                <c:pt idx="269">
                  <c:v>1165855.07481555</c:v>
                </c:pt>
                <c:pt idx="270">
                  <c:v>1164785.65629094</c:v>
                </c:pt>
                <c:pt idx="271">
                  <c:v>1165907.04642597</c:v>
                </c:pt>
                <c:pt idx="272">
                  <c:v>1164612.46946151</c:v>
                </c:pt>
                <c:pt idx="273">
                  <c:v>1165258.82291262</c:v>
                </c:pt>
                <c:pt idx="274">
                  <c:v>1164762.46486943</c:v>
                </c:pt>
                <c:pt idx="275">
                  <c:v>1163775.99145667</c:v>
                </c:pt>
                <c:pt idx="276">
                  <c:v>1164941.85568316</c:v>
                </c:pt>
                <c:pt idx="277">
                  <c:v>1164516.43824081</c:v>
                </c:pt>
                <c:pt idx="278">
                  <c:v>1164665.84164164</c:v>
                </c:pt>
                <c:pt idx="279">
                  <c:v>1165209.99490367</c:v>
                </c:pt>
                <c:pt idx="280">
                  <c:v>1165063.83388686</c:v>
                </c:pt>
                <c:pt idx="281">
                  <c:v>1164647.47425171</c:v>
                </c:pt>
                <c:pt idx="282">
                  <c:v>1164574.21344926</c:v>
                </c:pt>
                <c:pt idx="283">
                  <c:v>1164474.23669564</c:v>
                </c:pt>
                <c:pt idx="284">
                  <c:v>1164208.56614461</c:v>
                </c:pt>
                <c:pt idx="285">
                  <c:v>1164258.37496379</c:v>
                </c:pt>
                <c:pt idx="286">
                  <c:v>1165086.64146493</c:v>
                </c:pt>
                <c:pt idx="287">
                  <c:v>1165104.48816319</c:v>
                </c:pt>
                <c:pt idx="288">
                  <c:v>1165053.5912235</c:v>
                </c:pt>
                <c:pt idx="289">
                  <c:v>1164844.99947103</c:v>
                </c:pt>
                <c:pt idx="290">
                  <c:v>1165024.69717206</c:v>
                </c:pt>
                <c:pt idx="291">
                  <c:v>1165028.7800524</c:v>
                </c:pt>
                <c:pt idx="292">
                  <c:v>1165045.73416134</c:v>
                </c:pt>
                <c:pt idx="293">
                  <c:v>1165543.48086813</c:v>
                </c:pt>
                <c:pt idx="294">
                  <c:v>1164885.506651</c:v>
                </c:pt>
                <c:pt idx="295">
                  <c:v>1165141.3142611</c:v>
                </c:pt>
                <c:pt idx="296">
                  <c:v>1165099.39885686</c:v>
                </c:pt>
                <c:pt idx="297">
                  <c:v>1164526.74434132</c:v>
                </c:pt>
                <c:pt idx="298">
                  <c:v>1165112.69299457</c:v>
                </c:pt>
                <c:pt idx="299">
                  <c:v>1165164.22083408</c:v>
                </c:pt>
                <c:pt idx="300">
                  <c:v>1165277.29209885</c:v>
                </c:pt>
                <c:pt idx="301">
                  <c:v>1165096.78748877</c:v>
                </c:pt>
                <c:pt idx="302">
                  <c:v>1165016.31924907</c:v>
                </c:pt>
                <c:pt idx="303">
                  <c:v>1165067.88131744</c:v>
                </c:pt>
                <c:pt idx="304">
                  <c:v>1165147.55948927</c:v>
                </c:pt>
                <c:pt idx="305">
                  <c:v>1165171.02336262</c:v>
                </c:pt>
                <c:pt idx="306">
                  <c:v>1164944.15565109</c:v>
                </c:pt>
                <c:pt idx="307">
                  <c:v>1165190.3970018</c:v>
                </c:pt>
                <c:pt idx="308">
                  <c:v>1165386.64738419</c:v>
                </c:pt>
                <c:pt idx="309">
                  <c:v>1165049.18539505</c:v>
                </c:pt>
                <c:pt idx="310">
                  <c:v>1165248.50194275</c:v>
                </c:pt>
                <c:pt idx="311">
                  <c:v>1165220.04016885</c:v>
                </c:pt>
                <c:pt idx="312">
                  <c:v>1165164.43600115</c:v>
                </c:pt>
                <c:pt idx="313">
                  <c:v>1165210.50752256</c:v>
                </c:pt>
                <c:pt idx="314">
                  <c:v>1165218.4833845</c:v>
                </c:pt>
                <c:pt idx="315">
                  <c:v>1165146.42149596</c:v>
                </c:pt>
                <c:pt idx="316">
                  <c:v>1165152.60692046</c:v>
                </c:pt>
                <c:pt idx="317">
                  <c:v>1165269.82790486</c:v>
                </c:pt>
                <c:pt idx="318">
                  <c:v>1165317.80589202</c:v>
                </c:pt>
                <c:pt idx="319">
                  <c:v>1165289.55797693</c:v>
                </c:pt>
                <c:pt idx="320">
                  <c:v>1165185.17940428</c:v>
                </c:pt>
                <c:pt idx="321">
                  <c:v>1165340.99408006</c:v>
                </c:pt>
                <c:pt idx="322">
                  <c:v>1165350.00672144</c:v>
                </c:pt>
                <c:pt idx="323">
                  <c:v>1165248.72399692</c:v>
                </c:pt>
                <c:pt idx="324">
                  <c:v>1165210.1211323</c:v>
                </c:pt>
                <c:pt idx="325">
                  <c:v>1165235.40194252</c:v>
                </c:pt>
                <c:pt idx="326">
                  <c:v>1165294.50234528</c:v>
                </c:pt>
                <c:pt idx="327">
                  <c:v>1165305.70623192</c:v>
                </c:pt>
                <c:pt idx="328">
                  <c:v>1165346.12675839</c:v>
                </c:pt>
                <c:pt idx="329">
                  <c:v>1165372.47587928</c:v>
                </c:pt>
                <c:pt idx="330">
                  <c:v>1165445.73030025</c:v>
                </c:pt>
                <c:pt idx="331">
                  <c:v>1165512.8320013</c:v>
                </c:pt>
                <c:pt idx="332">
                  <c:v>1165527.05072314</c:v>
                </c:pt>
                <c:pt idx="333">
                  <c:v>1165385.82603763</c:v>
                </c:pt>
                <c:pt idx="334">
                  <c:v>1165228.48435506</c:v>
                </c:pt>
                <c:pt idx="335">
                  <c:v>1165394.85554449</c:v>
                </c:pt>
                <c:pt idx="336">
                  <c:v>1165373.26218076</c:v>
                </c:pt>
                <c:pt idx="337">
                  <c:v>1165437.83811232</c:v>
                </c:pt>
                <c:pt idx="338">
                  <c:v>1165424.16818518</c:v>
                </c:pt>
                <c:pt idx="339">
                  <c:v>1165365.26940269</c:v>
                </c:pt>
                <c:pt idx="340">
                  <c:v>1165400.34360651</c:v>
                </c:pt>
                <c:pt idx="341">
                  <c:v>1165391.75529586</c:v>
                </c:pt>
                <c:pt idx="342">
                  <c:v>1165399.13926133</c:v>
                </c:pt>
                <c:pt idx="343">
                  <c:v>1165344.31520653</c:v>
                </c:pt>
                <c:pt idx="344">
                  <c:v>1165364.38066626</c:v>
                </c:pt>
                <c:pt idx="345">
                  <c:v>1165359.19807854</c:v>
                </c:pt>
                <c:pt idx="346">
                  <c:v>1165401.38924952</c:v>
                </c:pt>
                <c:pt idx="347">
                  <c:v>1165318.22725619</c:v>
                </c:pt>
                <c:pt idx="348">
                  <c:v>1165276.16420695</c:v>
                </c:pt>
                <c:pt idx="349">
                  <c:v>1165283.73167185</c:v>
                </c:pt>
                <c:pt idx="350">
                  <c:v>1165305.30578335</c:v>
                </c:pt>
                <c:pt idx="351">
                  <c:v>1165341.22059158</c:v>
                </c:pt>
                <c:pt idx="352">
                  <c:v>1165381.02459358</c:v>
                </c:pt>
                <c:pt idx="353">
                  <c:v>1165339.96488178</c:v>
                </c:pt>
                <c:pt idx="354">
                  <c:v>1165343.78287924</c:v>
                </c:pt>
                <c:pt idx="355">
                  <c:v>1165344.70736648</c:v>
                </c:pt>
                <c:pt idx="356">
                  <c:v>1165342.31011736</c:v>
                </c:pt>
                <c:pt idx="357">
                  <c:v>1165346.56277872</c:v>
                </c:pt>
                <c:pt idx="358">
                  <c:v>1165332.52479494</c:v>
                </c:pt>
                <c:pt idx="359">
                  <c:v>1165368.91847291</c:v>
                </c:pt>
                <c:pt idx="360">
                  <c:v>1165386.79880964</c:v>
                </c:pt>
                <c:pt idx="361">
                  <c:v>1165408.1842785</c:v>
                </c:pt>
                <c:pt idx="362">
                  <c:v>1165410.07804457</c:v>
                </c:pt>
                <c:pt idx="363">
                  <c:v>1165399.88823</c:v>
                </c:pt>
                <c:pt idx="364">
                  <c:v>1165399.45916087</c:v>
                </c:pt>
                <c:pt idx="365">
                  <c:v>1165410.7749112</c:v>
                </c:pt>
                <c:pt idx="366">
                  <c:v>1165397.27320187</c:v>
                </c:pt>
                <c:pt idx="367">
                  <c:v>1165395.18000568</c:v>
                </c:pt>
                <c:pt idx="368">
                  <c:v>1165397.03374666</c:v>
                </c:pt>
                <c:pt idx="369">
                  <c:v>1165423.65198798</c:v>
                </c:pt>
                <c:pt idx="370">
                  <c:v>1165403.71724858</c:v>
                </c:pt>
                <c:pt idx="371">
                  <c:v>1165398.10220113</c:v>
                </c:pt>
                <c:pt idx="372">
                  <c:v>1165377.69383389</c:v>
                </c:pt>
                <c:pt idx="373">
                  <c:v>1165401.52124801</c:v>
                </c:pt>
                <c:pt idx="374">
                  <c:v>1165378.9396393</c:v>
                </c:pt>
                <c:pt idx="375">
                  <c:v>1165385.16907586</c:v>
                </c:pt>
                <c:pt idx="376">
                  <c:v>1165375.22492177</c:v>
                </c:pt>
                <c:pt idx="377">
                  <c:v>1165421.02096243</c:v>
                </c:pt>
                <c:pt idx="378">
                  <c:v>1165385.53596605</c:v>
                </c:pt>
                <c:pt idx="379">
                  <c:v>1165377.62361455</c:v>
                </c:pt>
                <c:pt idx="380">
                  <c:v>1165374.83234888</c:v>
                </c:pt>
                <c:pt idx="381">
                  <c:v>1165375.93662608</c:v>
                </c:pt>
                <c:pt idx="382">
                  <c:v>1165391.12947613</c:v>
                </c:pt>
                <c:pt idx="383">
                  <c:v>1165388.70672696</c:v>
                </c:pt>
                <c:pt idx="384">
                  <c:v>1165397.03619823</c:v>
                </c:pt>
                <c:pt idx="385">
                  <c:v>1165396.42619589</c:v>
                </c:pt>
                <c:pt idx="386">
                  <c:v>1165401.10871219</c:v>
                </c:pt>
                <c:pt idx="387">
                  <c:v>1165421.76537854</c:v>
                </c:pt>
                <c:pt idx="388">
                  <c:v>1165415.80520946</c:v>
                </c:pt>
                <c:pt idx="389">
                  <c:v>1165421.94618493</c:v>
                </c:pt>
                <c:pt idx="390">
                  <c:v>1165412.78957733</c:v>
                </c:pt>
                <c:pt idx="391">
                  <c:v>1165435.36764115</c:v>
                </c:pt>
                <c:pt idx="392">
                  <c:v>1165420.1414747</c:v>
                </c:pt>
                <c:pt idx="393">
                  <c:v>1165443.98837851</c:v>
                </c:pt>
                <c:pt idx="394">
                  <c:v>1165425.79646808</c:v>
                </c:pt>
                <c:pt idx="395">
                  <c:v>1165421.29550503</c:v>
                </c:pt>
                <c:pt idx="396">
                  <c:v>1165423.31967716</c:v>
                </c:pt>
                <c:pt idx="397">
                  <c:v>1165408.69388754</c:v>
                </c:pt>
                <c:pt idx="398">
                  <c:v>1165422.53863458</c:v>
                </c:pt>
                <c:pt idx="399">
                  <c:v>1165421.4693411</c:v>
                </c:pt>
                <c:pt idx="400">
                  <c:v>1165419.79873708</c:v>
                </c:pt>
                <c:pt idx="401">
                  <c:v>1165424.53367558</c:v>
                </c:pt>
                <c:pt idx="402">
                  <c:v>1165424.62842074</c:v>
                </c:pt>
                <c:pt idx="403">
                  <c:v>1165419.67042867</c:v>
                </c:pt>
                <c:pt idx="404">
                  <c:v>1165426.62308766</c:v>
                </c:pt>
                <c:pt idx="405">
                  <c:v>1165422.44290713</c:v>
                </c:pt>
                <c:pt idx="406">
                  <c:v>1165423.22829903</c:v>
                </c:pt>
                <c:pt idx="407">
                  <c:v>1165432.06258602</c:v>
                </c:pt>
                <c:pt idx="408">
                  <c:v>1165432.57790786</c:v>
                </c:pt>
                <c:pt idx="409">
                  <c:v>1165428.51523339</c:v>
                </c:pt>
                <c:pt idx="410">
                  <c:v>1165432.79089054</c:v>
                </c:pt>
                <c:pt idx="411">
                  <c:v>1165434.31069307</c:v>
                </c:pt>
                <c:pt idx="412">
                  <c:v>1165434.66069593</c:v>
                </c:pt>
                <c:pt idx="413">
                  <c:v>1165433.16649105</c:v>
                </c:pt>
                <c:pt idx="414">
                  <c:v>1165437.23524491</c:v>
                </c:pt>
                <c:pt idx="415">
                  <c:v>1165432.54409657</c:v>
                </c:pt>
                <c:pt idx="416">
                  <c:v>1165432.25361631</c:v>
                </c:pt>
                <c:pt idx="417">
                  <c:v>1165438.03762879</c:v>
                </c:pt>
                <c:pt idx="418">
                  <c:v>1165434.78199797</c:v>
                </c:pt>
                <c:pt idx="419">
                  <c:v>1165438.99690041</c:v>
                </c:pt>
                <c:pt idx="420">
                  <c:v>1165427.72354767</c:v>
                </c:pt>
                <c:pt idx="421">
                  <c:v>1165432.99112637</c:v>
                </c:pt>
                <c:pt idx="422">
                  <c:v>1165429.18651534</c:v>
                </c:pt>
                <c:pt idx="423">
                  <c:v>1165436.32675123</c:v>
                </c:pt>
                <c:pt idx="424">
                  <c:v>1165441.64807749</c:v>
                </c:pt>
                <c:pt idx="425">
                  <c:v>1165441.405436</c:v>
                </c:pt>
                <c:pt idx="426">
                  <c:v>1165442.41110428</c:v>
                </c:pt>
                <c:pt idx="427">
                  <c:v>1165444.82284063</c:v>
                </c:pt>
                <c:pt idx="428">
                  <c:v>1165440.64357413</c:v>
                </c:pt>
                <c:pt idx="429">
                  <c:v>1165442.66660125</c:v>
                </c:pt>
                <c:pt idx="430">
                  <c:v>1165447.85964944</c:v>
                </c:pt>
                <c:pt idx="431">
                  <c:v>1165435.87387524</c:v>
                </c:pt>
                <c:pt idx="432">
                  <c:v>1165439.07477307</c:v>
                </c:pt>
                <c:pt idx="433">
                  <c:v>1165435.93371593</c:v>
                </c:pt>
                <c:pt idx="434">
                  <c:v>1165436.00201983</c:v>
                </c:pt>
                <c:pt idx="435">
                  <c:v>1165432.37368531</c:v>
                </c:pt>
                <c:pt idx="436">
                  <c:v>1165431.92891765</c:v>
                </c:pt>
                <c:pt idx="437">
                  <c:v>1165440.90959631</c:v>
                </c:pt>
                <c:pt idx="438">
                  <c:v>1165437.38467445</c:v>
                </c:pt>
                <c:pt idx="439">
                  <c:v>1165431.24663647</c:v>
                </c:pt>
                <c:pt idx="440">
                  <c:v>1165431.47689837</c:v>
                </c:pt>
                <c:pt idx="441">
                  <c:v>1165441.61692413</c:v>
                </c:pt>
                <c:pt idx="442">
                  <c:v>1165436.71147145</c:v>
                </c:pt>
                <c:pt idx="443">
                  <c:v>1165434.47929848</c:v>
                </c:pt>
                <c:pt idx="444">
                  <c:v>1165439.67764888</c:v>
                </c:pt>
                <c:pt idx="445">
                  <c:v>1165438.70731469</c:v>
                </c:pt>
                <c:pt idx="446">
                  <c:v>1165442.13716358</c:v>
                </c:pt>
                <c:pt idx="447">
                  <c:v>1165440.71179247</c:v>
                </c:pt>
                <c:pt idx="448">
                  <c:v>1165447.1536027</c:v>
                </c:pt>
                <c:pt idx="449">
                  <c:v>1165442.17675492</c:v>
                </c:pt>
                <c:pt idx="450">
                  <c:v>1165440.42268058</c:v>
                </c:pt>
                <c:pt idx="451">
                  <c:v>1165441.38013099</c:v>
                </c:pt>
                <c:pt idx="452">
                  <c:v>1165445.79671228</c:v>
                </c:pt>
                <c:pt idx="453">
                  <c:v>1165445.42767717</c:v>
                </c:pt>
                <c:pt idx="454">
                  <c:v>1165443.9551905</c:v>
                </c:pt>
                <c:pt idx="455">
                  <c:v>1165446.80440945</c:v>
                </c:pt>
                <c:pt idx="456">
                  <c:v>1165443.48024826</c:v>
                </c:pt>
                <c:pt idx="457">
                  <c:v>1165444.52461634</c:v>
                </c:pt>
                <c:pt idx="458">
                  <c:v>1165446.70850317</c:v>
                </c:pt>
                <c:pt idx="459">
                  <c:v>1165448.99725886</c:v>
                </c:pt>
                <c:pt idx="460">
                  <c:v>1165449.45831942</c:v>
                </c:pt>
                <c:pt idx="461">
                  <c:v>1165451.69616609</c:v>
                </c:pt>
                <c:pt idx="462">
                  <c:v>1165450.48816773</c:v>
                </c:pt>
                <c:pt idx="463">
                  <c:v>1165446.98262757</c:v>
                </c:pt>
                <c:pt idx="464">
                  <c:v>1165450.62490656</c:v>
                </c:pt>
                <c:pt idx="465">
                  <c:v>1165447.41689056</c:v>
                </c:pt>
                <c:pt idx="466">
                  <c:v>1165448.91845815</c:v>
                </c:pt>
                <c:pt idx="467">
                  <c:v>1165448.90095618</c:v>
                </c:pt>
                <c:pt idx="468">
                  <c:v>1165447.63217198</c:v>
                </c:pt>
                <c:pt idx="469">
                  <c:v>1165446.82938715</c:v>
                </c:pt>
                <c:pt idx="470">
                  <c:v>1165448.37484441</c:v>
                </c:pt>
                <c:pt idx="471">
                  <c:v>1165448.66058271</c:v>
                </c:pt>
                <c:pt idx="472">
                  <c:v>1165449.16019411</c:v>
                </c:pt>
                <c:pt idx="473">
                  <c:v>1165448.43756107</c:v>
                </c:pt>
                <c:pt idx="474">
                  <c:v>1165447.07541215</c:v>
                </c:pt>
                <c:pt idx="475">
                  <c:v>1165447.45837834</c:v>
                </c:pt>
                <c:pt idx="476">
                  <c:v>1165445.47242532</c:v>
                </c:pt>
                <c:pt idx="477">
                  <c:v>1165444.80043203</c:v>
                </c:pt>
                <c:pt idx="478">
                  <c:v>1165445.41285797</c:v>
                </c:pt>
                <c:pt idx="479">
                  <c:v>1165446.47801975</c:v>
                </c:pt>
                <c:pt idx="480">
                  <c:v>1165445.68242444</c:v>
                </c:pt>
                <c:pt idx="481">
                  <c:v>1165446.23452782</c:v>
                </c:pt>
                <c:pt idx="482">
                  <c:v>1165446.63180288</c:v>
                </c:pt>
                <c:pt idx="483">
                  <c:v>1165445.35631968</c:v>
                </c:pt>
                <c:pt idx="484">
                  <c:v>1165446.60993596</c:v>
                </c:pt>
                <c:pt idx="485">
                  <c:v>1165443.64449343</c:v>
                </c:pt>
                <c:pt idx="486">
                  <c:v>1165446.10263505</c:v>
                </c:pt>
                <c:pt idx="487">
                  <c:v>1165448.15675335</c:v>
                </c:pt>
                <c:pt idx="488">
                  <c:v>1165448.34660849</c:v>
                </c:pt>
                <c:pt idx="489">
                  <c:v>1165450.36553841</c:v>
                </c:pt>
                <c:pt idx="490">
                  <c:v>1165449.27494947</c:v>
                </c:pt>
                <c:pt idx="491">
                  <c:v>1165450.26040404</c:v>
                </c:pt>
                <c:pt idx="492">
                  <c:v>1165449.06157109</c:v>
                </c:pt>
                <c:pt idx="493">
                  <c:v>1165448.57272751</c:v>
                </c:pt>
                <c:pt idx="494">
                  <c:v>1165449.14434667</c:v>
                </c:pt>
                <c:pt idx="495">
                  <c:v>1165449.27981625</c:v>
                </c:pt>
                <c:pt idx="496">
                  <c:v>1165448.18104963</c:v>
                </c:pt>
                <c:pt idx="497">
                  <c:v>1165448.9980518</c:v>
                </c:pt>
                <c:pt idx="498">
                  <c:v>1165449.91799924</c:v>
                </c:pt>
                <c:pt idx="499">
                  <c:v>1165448.92743737</c:v>
                </c:pt>
                <c:pt idx="500">
                  <c:v>1165448.12992609</c:v>
                </c:pt>
                <c:pt idx="501">
                  <c:v>1165448.49505594</c:v>
                </c:pt>
                <c:pt idx="502">
                  <c:v>1165449.43924287</c:v>
                </c:pt>
                <c:pt idx="503">
                  <c:v>1165449.32729461</c:v>
                </c:pt>
                <c:pt idx="504">
                  <c:v>1165450.00633886</c:v>
                </c:pt>
                <c:pt idx="505">
                  <c:v>1165449.27427136</c:v>
                </c:pt>
                <c:pt idx="506">
                  <c:v>1165449.39838664</c:v>
                </c:pt>
                <c:pt idx="507">
                  <c:v>1165449.28491028</c:v>
                </c:pt>
                <c:pt idx="508">
                  <c:v>1165449.3553842</c:v>
                </c:pt>
                <c:pt idx="509">
                  <c:v>1165449.52116864</c:v>
                </c:pt>
                <c:pt idx="510">
                  <c:v>1165449.74396289</c:v>
                </c:pt>
                <c:pt idx="511">
                  <c:v>1165449.54111501</c:v>
                </c:pt>
                <c:pt idx="512">
                  <c:v>1165449.55589023</c:v>
                </c:pt>
                <c:pt idx="513">
                  <c:v>1165449.77588159</c:v>
                </c:pt>
                <c:pt idx="514">
                  <c:v>1165449.83152664</c:v>
                </c:pt>
                <c:pt idx="515">
                  <c:v>1165449.65232602</c:v>
                </c:pt>
                <c:pt idx="516">
                  <c:v>1165449.4992746</c:v>
                </c:pt>
                <c:pt idx="517">
                  <c:v>1165449.52419356</c:v>
                </c:pt>
                <c:pt idx="518">
                  <c:v>1165449.35362902</c:v>
                </c:pt>
                <c:pt idx="519">
                  <c:v>1165449.63830318</c:v>
                </c:pt>
                <c:pt idx="520">
                  <c:v>1165449.37987026</c:v>
                </c:pt>
                <c:pt idx="521">
                  <c:v>1165449.05191088</c:v>
                </c:pt>
                <c:pt idx="522">
                  <c:v>1165449.52742565</c:v>
                </c:pt>
                <c:pt idx="523">
                  <c:v>1165449.26379754</c:v>
                </c:pt>
                <c:pt idx="524">
                  <c:v>1165449.52286333</c:v>
                </c:pt>
                <c:pt idx="525">
                  <c:v>1165449.36174106</c:v>
                </c:pt>
                <c:pt idx="526">
                  <c:v>1165449.5154136</c:v>
                </c:pt>
                <c:pt idx="527">
                  <c:v>1165449.11203249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Main!$D$2:$D$529</c:f>
              <c:numCache>
                <c:formatCode>General</c:formatCode>
                <c:ptCount val="528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6751775.44735008</c:v>
                </c:pt>
                <c:pt idx="19">
                  <c:v>6750532.20994212</c:v>
                </c:pt>
                <c:pt idx="20">
                  <c:v>6454732.18537319</c:v>
                </c:pt>
                <c:pt idx="21">
                  <c:v>6451128.54732042</c:v>
                </c:pt>
                <c:pt idx="22">
                  <c:v>6211416.43293651</c:v>
                </c:pt>
                <c:pt idx="23">
                  <c:v>6206487.28546321</c:v>
                </c:pt>
                <c:pt idx="24">
                  <c:v>6007873.93564991</c:v>
                </c:pt>
                <c:pt idx="25">
                  <c:v>6022665.38193112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4241772.64293289</c:v>
                </c:pt>
                <c:pt idx="32">
                  <c:v>4244254.76607386</c:v>
                </c:pt>
                <c:pt idx="33">
                  <c:v>4084572.8588524</c:v>
                </c:pt>
                <c:pt idx="34">
                  <c:v>3966682.0541065</c:v>
                </c:pt>
                <c:pt idx="35">
                  <c:v>3917672.37720068</c:v>
                </c:pt>
                <c:pt idx="36">
                  <c:v>3919892.87572277</c:v>
                </c:pt>
                <c:pt idx="37">
                  <c:v>3830984.52021595</c:v>
                </c:pt>
                <c:pt idx="38">
                  <c:v>3832434.81194181</c:v>
                </c:pt>
                <c:pt idx="39">
                  <c:v>3765621.98801586</c:v>
                </c:pt>
                <c:pt idx="40">
                  <c:v>3735499.41031167</c:v>
                </c:pt>
                <c:pt idx="41">
                  <c:v>3576180.35032845</c:v>
                </c:pt>
                <c:pt idx="42">
                  <c:v>3467239.59705642</c:v>
                </c:pt>
                <c:pt idx="43">
                  <c:v>3333214.28002199</c:v>
                </c:pt>
                <c:pt idx="44">
                  <c:v>3259790.99252426</c:v>
                </c:pt>
                <c:pt idx="45">
                  <c:v>3210543.02113854</c:v>
                </c:pt>
                <c:pt idx="46">
                  <c:v>3191479.85864846</c:v>
                </c:pt>
                <c:pt idx="47">
                  <c:v>3193563.93262516</c:v>
                </c:pt>
                <c:pt idx="48">
                  <c:v>3116929.13779265</c:v>
                </c:pt>
                <c:pt idx="49">
                  <c:v>3028498.24227289</c:v>
                </c:pt>
                <c:pt idx="50">
                  <c:v>2962293.06137818</c:v>
                </c:pt>
                <c:pt idx="51">
                  <c:v>2935361.54576849</c:v>
                </c:pt>
                <c:pt idx="52">
                  <c:v>2926411.89442521</c:v>
                </c:pt>
                <c:pt idx="53">
                  <c:v>2900236.18161724</c:v>
                </c:pt>
                <c:pt idx="54">
                  <c:v>2907616.13244471</c:v>
                </c:pt>
                <c:pt idx="55">
                  <c:v>2859610.13982875</c:v>
                </c:pt>
                <c:pt idx="56">
                  <c:v>2837831.38551344</c:v>
                </c:pt>
                <c:pt idx="57">
                  <c:v>2835307.24731833</c:v>
                </c:pt>
                <c:pt idx="58">
                  <c:v>2767824.31279103</c:v>
                </c:pt>
                <c:pt idx="59">
                  <c:v>2718782.33017093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2600169.16597089</c:v>
                </c:pt>
                <c:pt idx="63">
                  <c:v>2555632.45794122</c:v>
                </c:pt>
                <c:pt idx="64">
                  <c:v>2526107.87646078</c:v>
                </c:pt>
                <c:pt idx="65">
                  <c:v>2515423.16077827</c:v>
                </c:pt>
                <c:pt idx="66">
                  <c:v>2510954.59455581</c:v>
                </c:pt>
                <c:pt idx="67">
                  <c:v>2494554.50470999</c:v>
                </c:pt>
                <c:pt idx="68">
                  <c:v>2472885.68484549</c:v>
                </c:pt>
                <c:pt idx="69">
                  <c:v>2474581.39710904</c:v>
                </c:pt>
                <c:pt idx="70">
                  <c:v>2437921.65059735</c:v>
                </c:pt>
                <c:pt idx="71">
                  <c:v>2396346.59660946</c:v>
                </c:pt>
                <c:pt idx="72">
                  <c:v>2381638.89371237</c:v>
                </c:pt>
                <c:pt idx="73">
                  <c:v>2366470.3748986</c:v>
                </c:pt>
                <c:pt idx="74">
                  <c:v>2371294.42086945</c:v>
                </c:pt>
                <c:pt idx="75">
                  <c:v>2333122.61068495</c:v>
                </c:pt>
                <c:pt idx="76">
                  <c:v>2298856.72310488</c:v>
                </c:pt>
                <c:pt idx="77">
                  <c:v>2274409.21887514</c:v>
                </c:pt>
                <c:pt idx="78">
                  <c:v>2257163.67640326</c:v>
                </c:pt>
                <c:pt idx="79">
                  <c:v>2241955.13785167</c:v>
                </c:pt>
                <c:pt idx="80">
                  <c:v>2240094.91239845</c:v>
                </c:pt>
                <c:pt idx="81">
                  <c:v>2224307.5127658</c:v>
                </c:pt>
                <c:pt idx="82">
                  <c:v>2204721.8597637</c:v>
                </c:pt>
                <c:pt idx="83">
                  <c:v>2182169.01376588</c:v>
                </c:pt>
                <c:pt idx="84">
                  <c:v>2156200.72043795</c:v>
                </c:pt>
                <c:pt idx="85">
                  <c:v>2143788.27628248</c:v>
                </c:pt>
                <c:pt idx="86">
                  <c:v>2125211.58534846</c:v>
                </c:pt>
                <c:pt idx="87">
                  <c:v>2117243.31401006</c:v>
                </c:pt>
                <c:pt idx="88">
                  <c:v>2113915.23095479</c:v>
                </c:pt>
                <c:pt idx="89">
                  <c:v>2087899.75292835</c:v>
                </c:pt>
                <c:pt idx="90">
                  <c:v>2068100.16142789</c:v>
                </c:pt>
                <c:pt idx="91">
                  <c:v>2056260.42461749</c:v>
                </c:pt>
                <c:pt idx="92">
                  <c:v>2052816.97301392</c:v>
                </c:pt>
                <c:pt idx="93">
                  <c:v>2054383.81865316</c:v>
                </c:pt>
                <c:pt idx="94">
                  <c:v>2033850.30821613</c:v>
                </c:pt>
                <c:pt idx="95">
                  <c:v>2020184.50609543</c:v>
                </c:pt>
                <c:pt idx="96">
                  <c:v>2001212.24651405</c:v>
                </c:pt>
                <c:pt idx="97">
                  <c:v>1981701.03968048</c:v>
                </c:pt>
                <c:pt idx="98">
                  <c:v>1965577.32365101</c:v>
                </c:pt>
                <c:pt idx="99">
                  <c:v>1958235.6959699</c:v>
                </c:pt>
                <c:pt idx="100">
                  <c:v>1951919.1421242</c:v>
                </c:pt>
                <c:pt idx="101">
                  <c:v>1953204.93141767</c:v>
                </c:pt>
                <c:pt idx="102">
                  <c:v>1934169.29017114</c:v>
                </c:pt>
                <c:pt idx="103">
                  <c:v>1918262.94420172</c:v>
                </c:pt>
                <c:pt idx="104">
                  <c:v>1905866.38158705</c:v>
                </c:pt>
                <c:pt idx="105">
                  <c:v>1896698.15283073</c:v>
                </c:pt>
                <c:pt idx="106">
                  <c:v>1887152.49812804</c:v>
                </c:pt>
                <c:pt idx="107">
                  <c:v>1875808.88763896</c:v>
                </c:pt>
                <c:pt idx="108">
                  <c:v>1863320.35642732</c:v>
                </c:pt>
                <c:pt idx="109">
                  <c:v>1849997.03936911</c:v>
                </c:pt>
                <c:pt idx="110">
                  <c:v>1836113.81654173</c:v>
                </c:pt>
                <c:pt idx="111">
                  <c:v>1830097.46455911</c:v>
                </c:pt>
                <c:pt idx="112">
                  <c:v>1821942.38915589</c:v>
                </c:pt>
                <c:pt idx="113">
                  <c:v>1818817.0086709</c:v>
                </c:pt>
                <c:pt idx="114">
                  <c:v>1817972.62696611</c:v>
                </c:pt>
                <c:pt idx="115">
                  <c:v>1805079.4889464</c:v>
                </c:pt>
                <c:pt idx="116">
                  <c:v>1792803.11846622</c:v>
                </c:pt>
                <c:pt idx="117">
                  <c:v>1783806.47737005</c:v>
                </c:pt>
                <c:pt idx="118">
                  <c:v>1779786.89566422</c:v>
                </c:pt>
                <c:pt idx="119">
                  <c:v>1773046.90568844</c:v>
                </c:pt>
                <c:pt idx="120">
                  <c:v>1762192.73467605</c:v>
                </c:pt>
                <c:pt idx="121">
                  <c:v>1753600.62845063</c:v>
                </c:pt>
                <c:pt idx="122">
                  <c:v>1743108.02071497</c:v>
                </c:pt>
                <c:pt idx="123">
                  <c:v>1732711.62614796</c:v>
                </c:pt>
                <c:pt idx="124">
                  <c:v>1727422.88619018</c:v>
                </c:pt>
                <c:pt idx="125">
                  <c:v>1719512.82116944</c:v>
                </c:pt>
                <c:pt idx="126">
                  <c:v>1716003.85369991</c:v>
                </c:pt>
                <c:pt idx="127">
                  <c:v>1710746.66803068</c:v>
                </c:pt>
                <c:pt idx="128">
                  <c:v>1701744.50082407</c:v>
                </c:pt>
                <c:pt idx="129">
                  <c:v>1692469.71797414</c:v>
                </c:pt>
                <c:pt idx="130">
                  <c:v>1684750.35050465</c:v>
                </c:pt>
                <c:pt idx="131">
                  <c:v>1679330.56474879</c:v>
                </c:pt>
                <c:pt idx="132">
                  <c:v>1673432.55043618</c:v>
                </c:pt>
                <c:pt idx="133">
                  <c:v>1666272.74503297</c:v>
                </c:pt>
                <c:pt idx="134">
                  <c:v>1659035.11636425</c:v>
                </c:pt>
                <c:pt idx="135">
                  <c:v>1651271.07033278</c:v>
                </c:pt>
                <c:pt idx="136">
                  <c:v>1643179.83913657</c:v>
                </c:pt>
                <c:pt idx="137">
                  <c:v>1637296.96865677</c:v>
                </c:pt>
                <c:pt idx="138">
                  <c:v>1633000.20194075</c:v>
                </c:pt>
                <c:pt idx="139">
                  <c:v>1628557.09458812</c:v>
                </c:pt>
                <c:pt idx="140">
                  <c:v>1623994.17401498</c:v>
                </c:pt>
                <c:pt idx="141">
                  <c:v>1617121.0832466</c:v>
                </c:pt>
                <c:pt idx="142">
                  <c:v>1609640.93268128</c:v>
                </c:pt>
                <c:pt idx="143">
                  <c:v>1603793.06499884</c:v>
                </c:pt>
                <c:pt idx="144">
                  <c:v>1600823.57679979</c:v>
                </c:pt>
                <c:pt idx="145">
                  <c:v>1596709.13169376</c:v>
                </c:pt>
                <c:pt idx="146">
                  <c:v>1590545.6033232</c:v>
                </c:pt>
                <c:pt idx="147">
                  <c:v>1585429.63448193</c:v>
                </c:pt>
                <c:pt idx="148">
                  <c:v>1579266.23859592</c:v>
                </c:pt>
                <c:pt idx="149">
                  <c:v>1572790.97891716</c:v>
                </c:pt>
                <c:pt idx="150">
                  <c:v>1568818.32375524</c:v>
                </c:pt>
                <c:pt idx="151">
                  <c:v>1564291.38163754</c:v>
                </c:pt>
                <c:pt idx="152">
                  <c:v>1561577.47596756</c:v>
                </c:pt>
                <c:pt idx="153">
                  <c:v>1558278.95468647</c:v>
                </c:pt>
                <c:pt idx="154">
                  <c:v>1552852.71227441</c:v>
                </c:pt>
                <c:pt idx="155">
                  <c:v>1546969.36093688</c:v>
                </c:pt>
                <c:pt idx="156">
                  <c:v>1542096.71892529</c:v>
                </c:pt>
                <c:pt idx="157">
                  <c:v>1539115.17465409</c:v>
                </c:pt>
                <c:pt idx="158">
                  <c:v>1535656.98133014</c:v>
                </c:pt>
                <c:pt idx="159">
                  <c:v>1531083.0184972</c:v>
                </c:pt>
                <c:pt idx="160">
                  <c:v>1526954.43425696</c:v>
                </c:pt>
                <c:pt idx="161">
                  <c:v>1522164.14542036</c:v>
                </c:pt>
                <c:pt idx="162">
                  <c:v>1516910.48089317</c:v>
                </c:pt>
                <c:pt idx="163">
                  <c:v>1513387.29399803</c:v>
                </c:pt>
                <c:pt idx="164">
                  <c:v>1509960.65782564</c:v>
                </c:pt>
                <c:pt idx="165">
                  <c:v>1507653.32709523</c:v>
                </c:pt>
                <c:pt idx="166">
                  <c:v>1505034.62614822</c:v>
                </c:pt>
                <c:pt idx="167">
                  <c:v>1500809.22331558</c:v>
                </c:pt>
                <c:pt idx="168">
                  <c:v>1496043.81351419</c:v>
                </c:pt>
                <c:pt idx="169">
                  <c:v>1492003.18520972</c:v>
                </c:pt>
                <c:pt idx="170">
                  <c:v>1489568.23483188</c:v>
                </c:pt>
                <c:pt idx="171">
                  <c:v>1486860.69762423</c:v>
                </c:pt>
                <c:pt idx="172">
                  <c:v>1483354.56729928</c:v>
                </c:pt>
                <c:pt idx="173">
                  <c:v>1480115.1265545</c:v>
                </c:pt>
                <c:pt idx="174">
                  <c:v>1476427.1737552</c:v>
                </c:pt>
                <c:pt idx="175">
                  <c:v>1472221.29040239</c:v>
                </c:pt>
                <c:pt idx="176">
                  <c:v>1469006.43993489</c:v>
                </c:pt>
                <c:pt idx="177">
                  <c:v>1466837.68751144</c:v>
                </c:pt>
                <c:pt idx="178">
                  <c:v>1464668.08892045</c:v>
                </c:pt>
                <c:pt idx="179">
                  <c:v>1462670.55688508</c:v>
                </c:pt>
                <c:pt idx="180">
                  <c:v>1459467.59479023</c:v>
                </c:pt>
                <c:pt idx="181">
                  <c:v>1455609.59429227</c:v>
                </c:pt>
                <c:pt idx="182">
                  <c:v>1452510.17700794</c:v>
                </c:pt>
                <c:pt idx="183">
                  <c:v>1451193.48139208</c:v>
                </c:pt>
                <c:pt idx="184">
                  <c:v>1449289.31770624</c:v>
                </c:pt>
                <c:pt idx="185">
                  <c:v>1446149.8851859</c:v>
                </c:pt>
                <c:pt idx="186">
                  <c:v>1443987.67938743</c:v>
                </c:pt>
                <c:pt idx="187">
                  <c:v>1441046.2940181</c:v>
                </c:pt>
                <c:pt idx="188">
                  <c:v>1437609.55545678</c:v>
                </c:pt>
                <c:pt idx="189">
                  <c:v>1435997.5206029</c:v>
                </c:pt>
                <c:pt idx="190">
                  <c:v>1433000.66020141</c:v>
                </c:pt>
                <c:pt idx="191">
                  <c:v>1432361.6260344</c:v>
                </c:pt>
                <c:pt idx="192">
                  <c:v>1431142.34855021</c:v>
                </c:pt>
                <c:pt idx="193">
                  <c:v>1428882.10011429</c:v>
                </c:pt>
                <c:pt idx="194">
                  <c:v>1426280.93323161</c:v>
                </c:pt>
                <c:pt idx="195">
                  <c:v>1423720.58543445</c:v>
                </c:pt>
                <c:pt idx="196">
                  <c:v>1421585.68401574</c:v>
                </c:pt>
                <c:pt idx="197">
                  <c:v>1419813.47160656</c:v>
                </c:pt>
                <c:pt idx="198">
                  <c:v>1418373.78612618</c:v>
                </c:pt>
                <c:pt idx="199">
                  <c:v>1416443.68251194</c:v>
                </c:pt>
                <c:pt idx="200">
                  <c:v>1414731.28069145</c:v>
                </c:pt>
                <c:pt idx="201">
                  <c:v>1412540.53140582</c:v>
                </c:pt>
                <c:pt idx="202">
                  <c:v>1409927.44675769</c:v>
                </c:pt>
                <c:pt idx="203">
                  <c:v>1409875.99519337</c:v>
                </c:pt>
                <c:pt idx="204">
                  <c:v>1408103.73418397</c:v>
                </c:pt>
                <c:pt idx="205">
                  <c:v>1407996.15915826</c:v>
                </c:pt>
                <c:pt idx="206">
                  <c:v>1406320.99199561</c:v>
                </c:pt>
                <c:pt idx="207">
                  <c:v>1404083.22144389</c:v>
                </c:pt>
                <c:pt idx="208">
                  <c:v>1402468.80687724</c:v>
                </c:pt>
                <c:pt idx="209">
                  <c:v>1402593.77085944</c:v>
                </c:pt>
                <c:pt idx="210">
                  <c:v>1402927.4899592</c:v>
                </c:pt>
                <c:pt idx="211">
                  <c:v>1400710.25811211</c:v>
                </c:pt>
                <c:pt idx="212">
                  <c:v>1400007.86342951</c:v>
                </c:pt>
                <c:pt idx="213">
                  <c:v>1398500.4765268</c:v>
                </c:pt>
                <c:pt idx="214">
                  <c:v>1396452.19904879</c:v>
                </c:pt>
                <c:pt idx="215">
                  <c:v>1396454.02031254</c:v>
                </c:pt>
                <c:pt idx="216">
                  <c:v>1395662.02485423</c:v>
                </c:pt>
                <c:pt idx="217">
                  <c:v>1394604.94538637</c:v>
                </c:pt>
                <c:pt idx="218">
                  <c:v>1393919.77068219</c:v>
                </c:pt>
                <c:pt idx="219">
                  <c:v>1394394.41070725</c:v>
                </c:pt>
                <c:pt idx="220">
                  <c:v>1393336.71285995</c:v>
                </c:pt>
                <c:pt idx="221">
                  <c:v>1392383.90254719</c:v>
                </c:pt>
                <c:pt idx="222">
                  <c:v>1393018.99058034</c:v>
                </c:pt>
                <c:pt idx="223">
                  <c:v>1392155.07935868</c:v>
                </c:pt>
                <c:pt idx="224">
                  <c:v>1393442.10878926</c:v>
                </c:pt>
                <c:pt idx="225">
                  <c:v>1392974.26734186</c:v>
                </c:pt>
                <c:pt idx="226">
                  <c:v>1393205.11494524</c:v>
                </c:pt>
                <c:pt idx="227">
                  <c:v>1394675.71361738</c:v>
                </c:pt>
                <c:pt idx="228">
                  <c:v>1393243.90331452</c:v>
                </c:pt>
                <c:pt idx="229">
                  <c:v>1392797.49264804</c:v>
                </c:pt>
                <c:pt idx="230">
                  <c:v>1392365.05495595</c:v>
                </c:pt>
                <c:pt idx="231">
                  <c:v>1392704.761084</c:v>
                </c:pt>
                <c:pt idx="232">
                  <c:v>1392501.82164764</c:v>
                </c:pt>
                <c:pt idx="233">
                  <c:v>1392574.105656</c:v>
                </c:pt>
                <c:pt idx="234">
                  <c:v>1393145.48965118</c:v>
                </c:pt>
                <c:pt idx="235">
                  <c:v>1392721.01274379</c:v>
                </c:pt>
                <c:pt idx="236">
                  <c:v>1391928.98769268</c:v>
                </c:pt>
                <c:pt idx="237">
                  <c:v>1392143.86363057</c:v>
                </c:pt>
                <c:pt idx="238">
                  <c:v>1391086.3526958</c:v>
                </c:pt>
                <c:pt idx="239">
                  <c:v>1390044.50850569</c:v>
                </c:pt>
                <c:pt idx="240">
                  <c:v>1391019.31520304</c:v>
                </c:pt>
                <c:pt idx="241">
                  <c:v>1390628.56424245</c:v>
                </c:pt>
                <c:pt idx="242">
                  <c:v>1390734.72966149</c:v>
                </c:pt>
                <c:pt idx="243">
                  <c:v>1390319.42914477</c:v>
                </c:pt>
                <c:pt idx="244">
                  <c:v>1390201.3878582</c:v>
                </c:pt>
                <c:pt idx="245">
                  <c:v>1390851.09077224</c:v>
                </c:pt>
                <c:pt idx="246">
                  <c:v>1390739.74107121</c:v>
                </c:pt>
                <c:pt idx="247">
                  <c:v>1390547.97055578</c:v>
                </c:pt>
                <c:pt idx="248">
                  <c:v>1390431.79438149</c:v>
                </c:pt>
                <c:pt idx="249">
                  <c:v>1390468.76668117</c:v>
                </c:pt>
                <c:pt idx="250">
                  <c:v>1390401.03493857</c:v>
                </c:pt>
                <c:pt idx="251">
                  <c:v>1390885.92541931</c:v>
                </c:pt>
                <c:pt idx="252">
                  <c:v>1390927.83774183</c:v>
                </c:pt>
                <c:pt idx="253">
                  <c:v>1389900.0059743</c:v>
                </c:pt>
                <c:pt idx="254">
                  <c:v>1390349.58027031</c:v>
                </c:pt>
                <c:pt idx="255">
                  <c:v>1389676.82476477</c:v>
                </c:pt>
                <c:pt idx="256">
                  <c:v>1390079.58134525</c:v>
                </c:pt>
                <c:pt idx="257">
                  <c:v>1389581.31357506</c:v>
                </c:pt>
                <c:pt idx="258">
                  <c:v>1389513.29079259</c:v>
                </c:pt>
                <c:pt idx="259">
                  <c:v>1388926.85744432</c:v>
                </c:pt>
                <c:pt idx="260">
                  <c:v>1388805.2527313</c:v>
                </c:pt>
                <c:pt idx="261">
                  <c:v>1388218.90496312</c:v>
                </c:pt>
                <c:pt idx="262">
                  <c:v>1388718.35337542</c:v>
                </c:pt>
                <c:pt idx="263">
                  <c:v>1389142.70678402</c:v>
                </c:pt>
                <c:pt idx="264">
                  <c:v>1388644.1585857</c:v>
                </c:pt>
                <c:pt idx="265">
                  <c:v>1388792.55107462</c:v>
                </c:pt>
                <c:pt idx="266">
                  <c:v>1388416.46684673</c:v>
                </c:pt>
                <c:pt idx="267">
                  <c:v>1388592.98216677</c:v>
                </c:pt>
                <c:pt idx="268">
                  <c:v>1388440.81478683</c:v>
                </c:pt>
                <c:pt idx="269">
                  <c:v>1388533.75393525</c:v>
                </c:pt>
                <c:pt idx="270">
                  <c:v>1389030.42027429</c:v>
                </c:pt>
                <c:pt idx="271">
                  <c:v>1388501.22834269</c:v>
                </c:pt>
                <c:pt idx="272">
                  <c:v>1388912.68287467</c:v>
                </c:pt>
                <c:pt idx="273">
                  <c:v>1388703.05980934</c:v>
                </c:pt>
                <c:pt idx="274">
                  <c:v>1388804.62594178</c:v>
                </c:pt>
                <c:pt idx="275">
                  <c:v>1388978.17732913</c:v>
                </c:pt>
                <c:pt idx="276">
                  <c:v>1388684.75729322</c:v>
                </c:pt>
                <c:pt idx="277">
                  <c:v>1388991.28564586</c:v>
                </c:pt>
                <c:pt idx="278">
                  <c:v>1388851.43664751</c:v>
                </c:pt>
                <c:pt idx="279">
                  <c:v>1388651.28058314</c:v>
                </c:pt>
                <c:pt idx="280">
                  <c:v>1388744.01482694</c:v>
                </c:pt>
                <c:pt idx="281">
                  <c:v>1388861.48177352</c:v>
                </c:pt>
                <c:pt idx="282">
                  <c:v>1388816.97327524</c:v>
                </c:pt>
                <c:pt idx="283">
                  <c:v>1388902.61870816</c:v>
                </c:pt>
                <c:pt idx="284">
                  <c:v>1388940.52279154</c:v>
                </c:pt>
                <c:pt idx="285">
                  <c:v>1388925.70591877</c:v>
                </c:pt>
                <c:pt idx="286">
                  <c:v>1388646.23871803</c:v>
                </c:pt>
                <c:pt idx="287">
                  <c:v>1388646.21306504</c:v>
                </c:pt>
                <c:pt idx="288">
                  <c:v>1388673.33681224</c:v>
                </c:pt>
                <c:pt idx="289">
                  <c:v>1388702.64558487</c:v>
                </c:pt>
                <c:pt idx="290">
                  <c:v>1388601.8411367</c:v>
                </c:pt>
                <c:pt idx="291">
                  <c:v>1388589.5374572</c:v>
                </c:pt>
                <c:pt idx="292">
                  <c:v>1388630.21048382</c:v>
                </c:pt>
                <c:pt idx="293">
                  <c:v>1388374.46242315</c:v>
                </c:pt>
                <c:pt idx="294">
                  <c:v>1388635.08054026</c:v>
                </c:pt>
                <c:pt idx="295">
                  <c:v>1388591.59632697</c:v>
                </c:pt>
                <c:pt idx="296">
                  <c:v>1388586.85059337</c:v>
                </c:pt>
                <c:pt idx="297">
                  <c:v>1388706.87000245</c:v>
                </c:pt>
                <c:pt idx="298">
                  <c:v>1388584.72513531</c:v>
                </c:pt>
                <c:pt idx="299">
                  <c:v>1388541.4352886</c:v>
                </c:pt>
                <c:pt idx="300">
                  <c:v>1388525.34965338</c:v>
                </c:pt>
                <c:pt idx="301">
                  <c:v>1388578.55850476</c:v>
                </c:pt>
                <c:pt idx="302">
                  <c:v>1388626.18079459</c:v>
                </c:pt>
                <c:pt idx="303">
                  <c:v>1388596.09062721</c:v>
                </c:pt>
                <c:pt idx="304">
                  <c:v>1388563.07603964</c:v>
                </c:pt>
                <c:pt idx="305">
                  <c:v>1388576.45433291</c:v>
                </c:pt>
                <c:pt idx="306">
                  <c:v>1388620.01761455</c:v>
                </c:pt>
                <c:pt idx="307">
                  <c:v>1388541.94289954</c:v>
                </c:pt>
                <c:pt idx="308">
                  <c:v>1388469.44129835</c:v>
                </c:pt>
                <c:pt idx="309">
                  <c:v>1388584.7689463</c:v>
                </c:pt>
                <c:pt idx="310">
                  <c:v>1388486.78576543</c:v>
                </c:pt>
                <c:pt idx="311">
                  <c:v>1388521.97110227</c:v>
                </c:pt>
                <c:pt idx="312">
                  <c:v>1388563.74225442</c:v>
                </c:pt>
                <c:pt idx="313">
                  <c:v>1388532.08573572</c:v>
                </c:pt>
                <c:pt idx="314">
                  <c:v>1388524.78374455</c:v>
                </c:pt>
                <c:pt idx="315">
                  <c:v>1388550.46455619</c:v>
                </c:pt>
                <c:pt idx="316">
                  <c:v>1388549.67022343</c:v>
                </c:pt>
                <c:pt idx="317">
                  <c:v>1388499.56745435</c:v>
                </c:pt>
                <c:pt idx="318">
                  <c:v>1388487.39843797</c:v>
                </c:pt>
                <c:pt idx="319">
                  <c:v>1388502.87861014</c:v>
                </c:pt>
                <c:pt idx="320">
                  <c:v>1388521.72151206</c:v>
                </c:pt>
                <c:pt idx="321">
                  <c:v>1388458.68456249</c:v>
                </c:pt>
                <c:pt idx="322">
                  <c:v>1388458.42273285</c:v>
                </c:pt>
                <c:pt idx="323">
                  <c:v>1388475.62087979</c:v>
                </c:pt>
                <c:pt idx="324">
                  <c:v>1388506.10604263</c:v>
                </c:pt>
                <c:pt idx="325">
                  <c:v>1388484.18657264</c:v>
                </c:pt>
                <c:pt idx="326">
                  <c:v>1388435.0236439</c:v>
                </c:pt>
                <c:pt idx="327">
                  <c:v>1388429.88742865</c:v>
                </c:pt>
                <c:pt idx="328">
                  <c:v>1388402.55160931</c:v>
                </c:pt>
                <c:pt idx="329">
                  <c:v>1388392.14883223</c:v>
                </c:pt>
                <c:pt idx="330">
                  <c:v>1388367.47247801</c:v>
                </c:pt>
                <c:pt idx="331">
                  <c:v>1388340.74332196</c:v>
                </c:pt>
                <c:pt idx="332">
                  <c:v>1388326.435592</c:v>
                </c:pt>
                <c:pt idx="333">
                  <c:v>1388378.02587909</c:v>
                </c:pt>
                <c:pt idx="334">
                  <c:v>1388420.64082433</c:v>
                </c:pt>
                <c:pt idx="335">
                  <c:v>1388377.84274315</c:v>
                </c:pt>
                <c:pt idx="336">
                  <c:v>1388385.31390357</c:v>
                </c:pt>
                <c:pt idx="337">
                  <c:v>1388366.89426154</c:v>
                </c:pt>
                <c:pt idx="338">
                  <c:v>1388358.45492704</c:v>
                </c:pt>
                <c:pt idx="339">
                  <c:v>1388394.64011949</c:v>
                </c:pt>
                <c:pt idx="340">
                  <c:v>1388369.13857568</c:v>
                </c:pt>
                <c:pt idx="341">
                  <c:v>1388372.16305574</c:v>
                </c:pt>
                <c:pt idx="342">
                  <c:v>1388373.79839381</c:v>
                </c:pt>
                <c:pt idx="343">
                  <c:v>1388392.08601011</c:v>
                </c:pt>
                <c:pt idx="344">
                  <c:v>1388381.59173208</c:v>
                </c:pt>
                <c:pt idx="345">
                  <c:v>1388381.86007753</c:v>
                </c:pt>
                <c:pt idx="346">
                  <c:v>1388370.74391497</c:v>
                </c:pt>
                <c:pt idx="347">
                  <c:v>1388389.67503669</c:v>
                </c:pt>
                <c:pt idx="348">
                  <c:v>1388401.21445766</c:v>
                </c:pt>
                <c:pt idx="349">
                  <c:v>1388404.58304129</c:v>
                </c:pt>
                <c:pt idx="350">
                  <c:v>1388397.78860583</c:v>
                </c:pt>
                <c:pt idx="351">
                  <c:v>1388387.02837278</c:v>
                </c:pt>
                <c:pt idx="352">
                  <c:v>1388364.93787728</c:v>
                </c:pt>
                <c:pt idx="353">
                  <c:v>1388387.89553873</c:v>
                </c:pt>
                <c:pt idx="354">
                  <c:v>1388384.99551982</c:v>
                </c:pt>
                <c:pt idx="355">
                  <c:v>1388379.57499371</c:v>
                </c:pt>
                <c:pt idx="356">
                  <c:v>1388395.77004439</c:v>
                </c:pt>
                <c:pt idx="357">
                  <c:v>1388386.30333632</c:v>
                </c:pt>
                <c:pt idx="358">
                  <c:v>1388388.15241909</c:v>
                </c:pt>
                <c:pt idx="359">
                  <c:v>1388377.72140977</c:v>
                </c:pt>
                <c:pt idx="360">
                  <c:v>1388370.75174837</c:v>
                </c:pt>
                <c:pt idx="361">
                  <c:v>1388366.48226582</c:v>
                </c:pt>
                <c:pt idx="362">
                  <c:v>1388365.59435343</c:v>
                </c:pt>
                <c:pt idx="363">
                  <c:v>1388366.3854815</c:v>
                </c:pt>
                <c:pt idx="364">
                  <c:v>1388367.68525968</c:v>
                </c:pt>
                <c:pt idx="365">
                  <c:v>1388365.3718073</c:v>
                </c:pt>
                <c:pt idx="366">
                  <c:v>1388371.78940923</c:v>
                </c:pt>
                <c:pt idx="367">
                  <c:v>1388367.40959666</c:v>
                </c:pt>
                <c:pt idx="368">
                  <c:v>1388366.8073007</c:v>
                </c:pt>
                <c:pt idx="369">
                  <c:v>1388358.38564922</c:v>
                </c:pt>
                <c:pt idx="370">
                  <c:v>1388364.71407417</c:v>
                </c:pt>
                <c:pt idx="371">
                  <c:v>1388358.85474198</c:v>
                </c:pt>
                <c:pt idx="372">
                  <c:v>1388366.65293625</c:v>
                </c:pt>
                <c:pt idx="373">
                  <c:v>1388355.0830602</c:v>
                </c:pt>
                <c:pt idx="374">
                  <c:v>1388364.45327107</c:v>
                </c:pt>
                <c:pt idx="375">
                  <c:v>1388357.99890079</c:v>
                </c:pt>
                <c:pt idx="376">
                  <c:v>1388367.15260361</c:v>
                </c:pt>
                <c:pt idx="377">
                  <c:v>1388348.25146119</c:v>
                </c:pt>
                <c:pt idx="378">
                  <c:v>1388362.45163931</c:v>
                </c:pt>
                <c:pt idx="379">
                  <c:v>1388364.05925054</c:v>
                </c:pt>
                <c:pt idx="380">
                  <c:v>1388363.20300106</c:v>
                </c:pt>
                <c:pt idx="381">
                  <c:v>1388363.74864369</c:v>
                </c:pt>
                <c:pt idx="382">
                  <c:v>1388359.69626843</c:v>
                </c:pt>
                <c:pt idx="383">
                  <c:v>1388359.94278712</c:v>
                </c:pt>
                <c:pt idx="384">
                  <c:v>1388360.43729362</c:v>
                </c:pt>
                <c:pt idx="385">
                  <c:v>1388360.82615391</c:v>
                </c:pt>
                <c:pt idx="386">
                  <c:v>1388356.59461014</c:v>
                </c:pt>
                <c:pt idx="387">
                  <c:v>1388348.58240836</c:v>
                </c:pt>
                <c:pt idx="388">
                  <c:v>1388350.57445787</c:v>
                </c:pt>
                <c:pt idx="389">
                  <c:v>1388348.20886938</c:v>
                </c:pt>
                <c:pt idx="390">
                  <c:v>1388351.65729696</c:v>
                </c:pt>
                <c:pt idx="391">
                  <c:v>1388345.32902371</c:v>
                </c:pt>
                <c:pt idx="392">
                  <c:v>1388348.08923802</c:v>
                </c:pt>
                <c:pt idx="393">
                  <c:v>1388339.47917463</c:v>
                </c:pt>
                <c:pt idx="394">
                  <c:v>1388345.91376989</c:v>
                </c:pt>
                <c:pt idx="395">
                  <c:v>1388345.66847157</c:v>
                </c:pt>
                <c:pt idx="396">
                  <c:v>1388346.54813108</c:v>
                </c:pt>
                <c:pt idx="397">
                  <c:v>1388350.02583391</c:v>
                </c:pt>
                <c:pt idx="398">
                  <c:v>1388347.30406788</c:v>
                </c:pt>
                <c:pt idx="399">
                  <c:v>1388348.36348345</c:v>
                </c:pt>
                <c:pt idx="400">
                  <c:v>1388347.79013396</c:v>
                </c:pt>
                <c:pt idx="401">
                  <c:v>1388347.10823554</c:v>
                </c:pt>
                <c:pt idx="402">
                  <c:v>1388347.30351442</c:v>
                </c:pt>
                <c:pt idx="403">
                  <c:v>1388348.77637079</c:v>
                </c:pt>
                <c:pt idx="404">
                  <c:v>1388347.0323286</c:v>
                </c:pt>
                <c:pt idx="405">
                  <c:v>1388347.13182915</c:v>
                </c:pt>
                <c:pt idx="406">
                  <c:v>1388347.44849242</c:v>
                </c:pt>
                <c:pt idx="407">
                  <c:v>1388343.04872777</c:v>
                </c:pt>
                <c:pt idx="408">
                  <c:v>1388342.62163796</c:v>
                </c:pt>
                <c:pt idx="409">
                  <c:v>1388344.65146255</c:v>
                </c:pt>
                <c:pt idx="410">
                  <c:v>1388341.91881557</c:v>
                </c:pt>
                <c:pt idx="411">
                  <c:v>1388341.80102781</c:v>
                </c:pt>
                <c:pt idx="412">
                  <c:v>1388339.98236324</c:v>
                </c:pt>
                <c:pt idx="413">
                  <c:v>1388342.33320507</c:v>
                </c:pt>
                <c:pt idx="414">
                  <c:v>1388339.61223269</c:v>
                </c:pt>
                <c:pt idx="415">
                  <c:v>1388341.84511965</c:v>
                </c:pt>
                <c:pt idx="416">
                  <c:v>1388341.27468823</c:v>
                </c:pt>
                <c:pt idx="417">
                  <c:v>1388339.39408652</c:v>
                </c:pt>
                <c:pt idx="418">
                  <c:v>1388339.20644314</c:v>
                </c:pt>
                <c:pt idx="419">
                  <c:v>1388338.1753267</c:v>
                </c:pt>
                <c:pt idx="420">
                  <c:v>1388341.2257692</c:v>
                </c:pt>
                <c:pt idx="421">
                  <c:v>1388340.10289948</c:v>
                </c:pt>
                <c:pt idx="422">
                  <c:v>1388340.94101182</c:v>
                </c:pt>
                <c:pt idx="423">
                  <c:v>1388338.54649446</c:v>
                </c:pt>
                <c:pt idx="424">
                  <c:v>1388334.95205849</c:v>
                </c:pt>
                <c:pt idx="425">
                  <c:v>1388335.24706208</c:v>
                </c:pt>
                <c:pt idx="426">
                  <c:v>1388334.3113629</c:v>
                </c:pt>
                <c:pt idx="427">
                  <c:v>1388334.15626525</c:v>
                </c:pt>
                <c:pt idx="428">
                  <c:v>1388335.72402214</c:v>
                </c:pt>
                <c:pt idx="429">
                  <c:v>1388333.79693124</c:v>
                </c:pt>
                <c:pt idx="430">
                  <c:v>1388332.11634953</c:v>
                </c:pt>
                <c:pt idx="431">
                  <c:v>1388335.26311328</c:v>
                </c:pt>
                <c:pt idx="432">
                  <c:v>1388334.57666427</c:v>
                </c:pt>
                <c:pt idx="433">
                  <c:v>1388334.91846522</c:v>
                </c:pt>
                <c:pt idx="434">
                  <c:v>1388334.62845501</c:v>
                </c:pt>
                <c:pt idx="435">
                  <c:v>1388334.72663223</c:v>
                </c:pt>
                <c:pt idx="436">
                  <c:v>1388336.0625723</c:v>
                </c:pt>
                <c:pt idx="437">
                  <c:v>1388333.09078942</c:v>
                </c:pt>
                <c:pt idx="438">
                  <c:v>1388334.32450476</c:v>
                </c:pt>
                <c:pt idx="439">
                  <c:v>1388336.07721674</c:v>
                </c:pt>
                <c:pt idx="440">
                  <c:v>1388336.9349781</c:v>
                </c:pt>
                <c:pt idx="441">
                  <c:v>1388334.09311793</c:v>
                </c:pt>
                <c:pt idx="442">
                  <c:v>1388334.15649664</c:v>
                </c:pt>
                <c:pt idx="443">
                  <c:v>1388335.00244272</c:v>
                </c:pt>
                <c:pt idx="444">
                  <c:v>1388333.31403695</c:v>
                </c:pt>
                <c:pt idx="445">
                  <c:v>1388333.50849805</c:v>
                </c:pt>
                <c:pt idx="446">
                  <c:v>1388332.63705486</c:v>
                </c:pt>
                <c:pt idx="447">
                  <c:v>1388332.83754438</c:v>
                </c:pt>
                <c:pt idx="448">
                  <c:v>1388331.21399578</c:v>
                </c:pt>
                <c:pt idx="449">
                  <c:v>1388332.90793352</c:v>
                </c:pt>
                <c:pt idx="450">
                  <c:v>1388332.67112027</c:v>
                </c:pt>
                <c:pt idx="451">
                  <c:v>1388332.32705276</c:v>
                </c:pt>
                <c:pt idx="452">
                  <c:v>1388330.57730656</c:v>
                </c:pt>
                <c:pt idx="453">
                  <c:v>1388330.87237783</c:v>
                </c:pt>
                <c:pt idx="454">
                  <c:v>1388331.44881152</c:v>
                </c:pt>
                <c:pt idx="455">
                  <c:v>1388330.38370968</c:v>
                </c:pt>
                <c:pt idx="456">
                  <c:v>1388331.65363461</c:v>
                </c:pt>
                <c:pt idx="457">
                  <c:v>1388330.95399419</c:v>
                </c:pt>
                <c:pt idx="458">
                  <c:v>1388329.40476689</c:v>
                </c:pt>
                <c:pt idx="459">
                  <c:v>1388328.75150383</c:v>
                </c:pt>
                <c:pt idx="460">
                  <c:v>1388328.16014996</c:v>
                </c:pt>
                <c:pt idx="461">
                  <c:v>1388327.2833806</c:v>
                </c:pt>
                <c:pt idx="462">
                  <c:v>1388328.06096039</c:v>
                </c:pt>
                <c:pt idx="463">
                  <c:v>1388328.22140833</c:v>
                </c:pt>
                <c:pt idx="464">
                  <c:v>1388327.866639</c:v>
                </c:pt>
                <c:pt idx="465">
                  <c:v>1388328.83451913</c:v>
                </c:pt>
                <c:pt idx="466">
                  <c:v>1388328.28386031</c:v>
                </c:pt>
                <c:pt idx="467">
                  <c:v>1388328.35049794</c:v>
                </c:pt>
                <c:pt idx="468">
                  <c:v>1388328.81816385</c:v>
                </c:pt>
                <c:pt idx="469">
                  <c:v>1388329.03461676</c:v>
                </c:pt>
                <c:pt idx="470">
                  <c:v>1388328.38088579</c:v>
                </c:pt>
                <c:pt idx="471">
                  <c:v>1388328.32159378</c:v>
                </c:pt>
                <c:pt idx="472">
                  <c:v>1388328.54523969</c:v>
                </c:pt>
                <c:pt idx="473">
                  <c:v>1388328.4699004</c:v>
                </c:pt>
                <c:pt idx="474">
                  <c:v>1388328.97020796</c:v>
                </c:pt>
                <c:pt idx="475">
                  <c:v>1388329.01404133</c:v>
                </c:pt>
                <c:pt idx="476">
                  <c:v>1388329.35637405</c:v>
                </c:pt>
                <c:pt idx="477">
                  <c:v>1388329.65236978</c:v>
                </c:pt>
                <c:pt idx="478">
                  <c:v>1388329.32417542</c:v>
                </c:pt>
                <c:pt idx="479">
                  <c:v>1388328.51958733</c:v>
                </c:pt>
                <c:pt idx="480">
                  <c:v>1388328.74896051</c:v>
                </c:pt>
                <c:pt idx="481">
                  <c:v>1388328.60699856</c:v>
                </c:pt>
                <c:pt idx="482">
                  <c:v>1388328.46124335</c:v>
                </c:pt>
                <c:pt idx="483">
                  <c:v>1388328.5466803</c:v>
                </c:pt>
                <c:pt idx="484">
                  <c:v>1388328.51299057</c:v>
                </c:pt>
                <c:pt idx="485">
                  <c:v>1388329.51977569</c:v>
                </c:pt>
                <c:pt idx="486">
                  <c:v>1388328.74781109</c:v>
                </c:pt>
                <c:pt idx="487">
                  <c:v>1388327.92189918</c:v>
                </c:pt>
                <c:pt idx="488">
                  <c:v>1388327.94075708</c:v>
                </c:pt>
                <c:pt idx="489">
                  <c:v>1388327.25862008</c:v>
                </c:pt>
                <c:pt idx="490">
                  <c:v>1388327.56145001</c:v>
                </c:pt>
                <c:pt idx="491">
                  <c:v>1388327.25076491</c:v>
                </c:pt>
                <c:pt idx="492">
                  <c:v>1388327.44970507</c:v>
                </c:pt>
                <c:pt idx="493">
                  <c:v>1388327.50737382</c:v>
                </c:pt>
                <c:pt idx="494">
                  <c:v>1388327.43872734</c:v>
                </c:pt>
                <c:pt idx="495">
                  <c:v>1388327.39867264</c:v>
                </c:pt>
                <c:pt idx="496">
                  <c:v>1388327.72494165</c:v>
                </c:pt>
                <c:pt idx="497">
                  <c:v>1388327.40332016</c:v>
                </c:pt>
                <c:pt idx="498">
                  <c:v>1388326.98504367</c:v>
                </c:pt>
                <c:pt idx="499">
                  <c:v>1388327.45488141</c:v>
                </c:pt>
                <c:pt idx="500">
                  <c:v>1388327.74708125</c:v>
                </c:pt>
                <c:pt idx="501">
                  <c:v>1388327.64326632</c:v>
                </c:pt>
                <c:pt idx="502">
                  <c:v>1388327.36618872</c:v>
                </c:pt>
                <c:pt idx="503">
                  <c:v>1388327.378454</c:v>
                </c:pt>
                <c:pt idx="504">
                  <c:v>1388327.19022741</c:v>
                </c:pt>
                <c:pt idx="505">
                  <c:v>1388327.49123691</c:v>
                </c:pt>
                <c:pt idx="506">
                  <c:v>1388327.42600963</c:v>
                </c:pt>
                <c:pt idx="507">
                  <c:v>1388327.36775827</c:v>
                </c:pt>
                <c:pt idx="508">
                  <c:v>1388327.34711678</c:v>
                </c:pt>
                <c:pt idx="509">
                  <c:v>1388327.28722483</c:v>
                </c:pt>
                <c:pt idx="510">
                  <c:v>1388327.26433476</c:v>
                </c:pt>
                <c:pt idx="511">
                  <c:v>1388327.3228872</c:v>
                </c:pt>
                <c:pt idx="512">
                  <c:v>1388327.35050147</c:v>
                </c:pt>
                <c:pt idx="513">
                  <c:v>1388327.27917312</c:v>
                </c:pt>
                <c:pt idx="514">
                  <c:v>1388327.24490229</c:v>
                </c:pt>
                <c:pt idx="515">
                  <c:v>1388327.2980346</c:v>
                </c:pt>
                <c:pt idx="516">
                  <c:v>1388327.34826908</c:v>
                </c:pt>
                <c:pt idx="517">
                  <c:v>1388327.3473107</c:v>
                </c:pt>
                <c:pt idx="518">
                  <c:v>1388327.41985342</c:v>
                </c:pt>
                <c:pt idx="519">
                  <c:v>1388327.33635723</c:v>
                </c:pt>
                <c:pt idx="520">
                  <c:v>1388327.44006957</c:v>
                </c:pt>
                <c:pt idx="521">
                  <c:v>1388327.5273758</c:v>
                </c:pt>
                <c:pt idx="522">
                  <c:v>1388327.34201425</c:v>
                </c:pt>
                <c:pt idx="523">
                  <c:v>1388327.35767213</c:v>
                </c:pt>
                <c:pt idx="524">
                  <c:v>1388327.38065206</c:v>
                </c:pt>
                <c:pt idx="525">
                  <c:v>1388327.40406954</c:v>
                </c:pt>
                <c:pt idx="526">
                  <c:v>1388327.36966516</c:v>
                </c:pt>
                <c:pt idx="527">
                  <c:v>1388327.53175563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Main!$E$2:$E$529</c:f>
              <c:numCache>
                <c:formatCode>General</c:formatCode>
                <c:ptCount val="528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  <c:pt idx="519">
                  <c:v>3141371.49522527</c:v>
                </c:pt>
                <c:pt idx="520">
                  <c:v>3141371.49522527</c:v>
                </c:pt>
                <c:pt idx="521">
                  <c:v>3141371.49522527</c:v>
                </c:pt>
                <c:pt idx="522">
                  <c:v>3141371.49522527</c:v>
                </c:pt>
                <c:pt idx="523">
                  <c:v>3141371.49522527</c:v>
                </c:pt>
                <c:pt idx="524">
                  <c:v>3141371.49522527</c:v>
                </c:pt>
                <c:pt idx="525">
                  <c:v>3141371.49522527</c:v>
                </c:pt>
                <c:pt idx="526">
                  <c:v>3141371.49522527</c:v>
                </c:pt>
                <c:pt idx="527">
                  <c:v>3141371.49522527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Main!$F$2:$F$529</c:f>
              <c:numCache>
                <c:formatCode>General</c:formatCode>
                <c:ptCount val="528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2768001.3151284</c:v>
                </c:pt>
                <c:pt idx="26">
                  <c:v>2633016.86177808</c:v>
                </c:pt>
                <c:pt idx="27">
                  <c:v>2430457.73834536</c:v>
                </c:pt>
                <c:pt idx="28">
                  <c:v>2350014.51671091</c:v>
                </c:pt>
                <c:pt idx="29">
                  <c:v>2280139.76259145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1976445.24157149</c:v>
                </c:pt>
                <c:pt idx="38">
                  <c:v>1998603.09938297</c:v>
                </c:pt>
                <c:pt idx="39">
                  <c:v>1953533.80100446</c:v>
                </c:pt>
                <c:pt idx="40">
                  <c:v>1938657.70941919</c:v>
                </c:pt>
                <c:pt idx="41">
                  <c:v>1816432.78366907</c:v>
                </c:pt>
                <c:pt idx="42">
                  <c:v>1719597.43091779</c:v>
                </c:pt>
                <c:pt idx="43">
                  <c:v>1654188.16243872</c:v>
                </c:pt>
                <c:pt idx="44">
                  <c:v>1606837.33231022</c:v>
                </c:pt>
                <c:pt idx="45">
                  <c:v>1581010.74019306</c:v>
                </c:pt>
                <c:pt idx="46">
                  <c:v>1586259.83399312</c:v>
                </c:pt>
                <c:pt idx="47">
                  <c:v>1584308.3981261</c:v>
                </c:pt>
                <c:pt idx="48">
                  <c:v>1501160.55145308</c:v>
                </c:pt>
                <c:pt idx="49">
                  <c:v>1467733.31161433</c:v>
                </c:pt>
                <c:pt idx="50">
                  <c:v>1416978.3013646</c:v>
                </c:pt>
                <c:pt idx="51">
                  <c:v>1408044.53261753</c:v>
                </c:pt>
                <c:pt idx="52">
                  <c:v>1413435.06896113</c:v>
                </c:pt>
                <c:pt idx="53">
                  <c:v>1397432.74383183</c:v>
                </c:pt>
                <c:pt idx="54">
                  <c:v>1394475.16002188</c:v>
                </c:pt>
                <c:pt idx="55">
                  <c:v>1354510.43436579</c:v>
                </c:pt>
                <c:pt idx="56">
                  <c:v>1324272.63632178</c:v>
                </c:pt>
                <c:pt idx="57">
                  <c:v>1319377.86914948</c:v>
                </c:pt>
                <c:pt idx="58">
                  <c:v>1259247.35525428</c:v>
                </c:pt>
                <c:pt idx="59">
                  <c:v>1239072.89514226</c:v>
                </c:pt>
                <c:pt idx="60">
                  <c:v>1217578.54418144</c:v>
                </c:pt>
                <c:pt idx="61">
                  <c:v>1176925.31214878</c:v>
                </c:pt>
                <c:pt idx="62">
                  <c:v>1128020.37246953</c:v>
                </c:pt>
                <c:pt idx="63">
                  <c:v>1092323.5337123</c:v>
                </c:pt>
                <c:pt idx="64">
                  <c:v>1071343.69727338</c:v>
                </c:pt>
                <c:pt idx="65">
                  <c:v>1056630.19021376</c:v>
                </c:pt>
                <c:pt idx="66">
                  <c:v>1060423.47015154</c:v>
                </c:pt>
                <c:pt idx="67">
                  <c:v>1041214.59960976</c:v>
                </c:pt>
                <c:pt idx="68">
                  <c:v>1036601.50271151</c:v>
                </c:pt>
                <c:pt idx="69">
                  <c:v>1034790.89703199</c:v>
                </c:pt>
                <c:pt idx="70">
                  <c:v>1009733.46824545</c:v>
                </c:pt>
                <c:pt idx="71">
                  <c:v>979564.097638739</c:v>
                </c:pt>
                <c:pt idx="72">
                  <c:v>955737.918232397</c:v>
                </c:pt>
                <c:pt idx="73">
                  <c:v>945916.699579232</c:v>
                </c:pt>
                <c:pt idx="74">
                  <c:v>938777.047864336</c:v>
                </c:pt>
                <c:pt idx="75">
                  <c:v>911172.450014992</c:v>
                </c:pt>
                <c:pt idx="76">
                  <c:v>886229.813436085</c:v>
                </c:pt>
                <c:pt idx="77">
                  <c:v>868152.870037292</c:v>
                </c:pt>
                <c:pt idx="78">
                  <c:v>859404.90752876</c:v>
                </c:pt>
                <c:pt idx="79">
                  <c:v>858855.810125386</c:v>
                </c:pt>
                <c:pt idx="80">
                  <c:v>860831.574711761</c:v>
                </c:pt>
                <c:pt idx="81">
                  <c:v>840663.569241789</c:v>
                </c:pt>
                <c:pt idx="82">
                  <c:v>829236.723669405</c:v>
                </c:pt>
                <c:pt idx="83">
                  <c:v>809847.806147778</c:v>
                </c:pt>
                <c:pt idx="84">
                  <c:v>788974.240742003</c:v>
                </c:pt>
                <c:pt idx="85">
                  <c:v>769623.240833695</c:v>
                </c:pt>
                <c:pt idx="86">
                  <c:v>763252.430536628</c:v>
                </c:pt>
                <c:pt idx="87">
                  <c:v>755890.204927334</c:v>
                </c:pt>
                <c:pt idx="88">
                  <c:v>757007.721589038</c:v>
                </c:pt>
                <c:pt idx="89">
                  <c:v>739870.849084707</c:v>
                </c:pt>
                <c:pt idx="90">
                  <c:v>725074.384577524</c:v>
                </c:pt>
                <c:pt idx="91">
                  <c:v>713675.738125895</c:v>
                </c:pt>
                <c:pt idx="92">
                  <c:v>704060.425650195</c:v>
                </c:pt>
                <c:pt idx="93">
                  <c:v>702979.030229028</c:v>
                </c:pt>
                <c:pt idx="94">
                  <c:v>693195.379770208</c:v>
                </c:pt>
                <c:pt idx="95">
                  <c:v>681261.856519911</c:v>
                </c:pt>
                <c:pt idx="96">
                  <c:v>669148.148080151</c:v>
                </c:pt>
                <c:pt idx="97">
                  <c:v>656000.732659076</c:v>
                </c:pt>
                <c:pt idx="98">
                  <c:v>652429.118840346</c:v>
                </c:pt>
                <c:pt idx="99">
                  <c:v>642533.525538243</c:v>
                </c:pt>
                <c:pt idx="100">
                  <c:v>639399.376548515</c:v>
                </c:pt>
                <c:pt idx="101">
                  <c:v>637824.499500156</c:v>
                </c:pt>
                <c:pt idx="102">
                  <c:v>626196.805938328</c:v>
                </c:pt>
                <c:pt idx="103">
                  <c:v>615861.129060339</c:v>
                </c:pt>
                <c:pt idx="104">
                  <c:v>609480.153063305</c:v>
                </c:pt>
                <c:pt idx="105">
                  <c:v>608223.448486943</c:v>
                </c:pt>
                <c:pt idx="106">
                  <c:v>603314.532715229</c:v>
                </c:pt>
                <c:pt idx="107">
                  <c:v>593240.665917782</c:v>
                </c:pt>
                <c:pt idx="108">
                  <c:v>586519.309407251</c:v>
                </c:pt>
                <c:pt idx="109">
                  <c:v>577029.515462108</c:v>
                </c:pt>
                <c:pt idx="110">
                  <c:v>567628.02325692</c:v>
                </c:pt>
                <c:pt idx="111">
                  <c:v>558021.097510844</c:v>
                </c:pt>
                <c:pt idx="112">
                  <c:v>556132.133108054</c:v>
                </c:pt>
                <c:pt idx="113">
                  <c:v>553222.902649313</c:v>
                </c:pt>
                <c:pt idx="114">
                  <c:v>554481.037362124</c:v>
                </c:pt>
                <c:pt idx="115">
                  <c:v>545119.142787712</c:v>
                </c:pt>
                <c:pt idx="116">
                  <c:v>536823.829653612</c:v>
                </c:pt>
                <c:pt idx="117">
                  <c:v>529539.014536184</c:v>
                </c:pt>
                <c:pt idx="118">
                  <c:v>523315.746445772</c:v>
                </c:pt>
                <c:pt idx="119">
                  <c:v>517722.261751974</c:v>
                </c:pt>
                <c:pt idx="120">
                  <c:v>512181.275761265</c:v>
                </c:pt>
                <c:pt idx="121">
                  <c:v>505208.465310354</c:v>
                </c:pt>
                <c:pt idx="122">
                  <c:v>498585.016245312</c:v>
                </c:pt>
                <c:pt idx="123">
                  <c:v>491664.892092521</c:v>
                </c:pt>
                <c:pt idx="124">
                  <c:v>485263.672854946</c:v>
                </c:pt>
                <c:pt idx="125">
                  <c:v>484187.881184639</c:v>
                </c:pt>
                <c:pt idx="126">
                  <c:v>479076.426598695</c:v>
                </c:pt>
                <c:pt idx="127">
                  <c:v>475094.773502987</c:v>
                </c:pt>
                <c:pt idx="128">
                  <c:v>469477.589301655</c:v>
                </c:pt>
                <c:pt idx="129">
                  <c:v>463300.842649909</c:v>
                </c:pt>
                <c:pt idx="130">
                  <c:v>459106.718173531</c:v>
                </c:pt>
                <c:pt idx="131">
                  <c:v>458206.505194049</c:v>
                </c:pt>
                <c:pt idx="132">
                  <c:v>455203.888757479</c:v>
                </c:pt>
                <c:pt idx="133">
                  <c:v>449294.326710978</c:v>
                </c:pt>
                <c:pt idx="134">
                  <c:v>445563.169605191</c:v>
                </c:pt>
                <c:pt idx="135">
                  <c:v>440288.568400307</c:v>
                </c:pt>
                <c:pt idx="136">
                  <c:v>435065.791996616</c:v>
                </c:pt>
                <c:pt idx="137">
                  <c:v>433647.112508923</c:v>
                </c:pt>
                <c:pt idx="138">
                  <c:v>427987.471569307</c:v>
                </c:pt>
                <c:pt idx="139">
                  <c:v>427396.268441962</c:v>
                </c:pt>
                <c:pt idx="140">
                  <c:v>425082.375323336</c:v>
                </c:pt>
                <c:pt idx="141">
                  <c:v>420818.799958367</c:v>
                </c:pt>
                <c:pt idx="142">
                  <c:v>416462.342500333</c:v>
                </c:pt>
                <c:pt idx="143">
                  <c:v>412359.575253762</c:v>
                </c:pt>
                <c:pt idx="144">
                  <c:v>408594.281069881</c:v>
                </c:pt>
                <c:pt idx="145">
                  <c:v>405499.724962307</c:v>
                </c:pt>
                <c:pt idx="146">
                  <c:v>402867.051291998</c:v>
                </c:pt>
                <c:pt idx="147">
                  <c:v>399114.37963738</c:v>
                </c:pt>
                <c:pt idx="148">
                  <c:v>395708.902408097</c:v>
                </c:pt>
                <c:pt idx="149">
                  <c:v>391919.162776033</c:v>
                </c:pt>
                <c:pt idx="150">
                  <c:v>387660.756439221</c:v>
                </c:pt>
                <c:pt idx="151">
                  <c:v>387361.097927421</c:v>
                </c:pt>
                <c:pt idx="152">
                  <c:v>384070.490624172</c:v>
                </c:pt>
                <c:pt idx="153">
                  <c:v>381754.998654269</c:v>
                </c:pt>
                <c:pt idx="154">
                  <c:v>378610.508834474</c:v>
                </c:pt>
                <c:pt idx="155">
                  <c:v>374948.13597192</c:v>
                </c:pt>
                <c:pt idx="156">
                  <c:v>372489.632123205</c:v>
                </c:pt>
                <c:pt idx="157">
                  <c:v>372338.88558177</c:v>
                </c:pt>
                <c:pt idx="158">
                  <c:v>370842.944109883</c:v>
                </c:pt>
                <c:pt idx="159">
                  <c:v>367306.740797169</c:v>
                </c:pt>
                <c:pt idx="160">
                  <c:v>365485.03056968</c:v>
                </c:pt>
                <c:pt idx="161">
                  <c:v>362467.53375268</c:v>
                </c:pt>
                <c:pt idx="162">
                  <c:v>359318.074217524</c:v>
                </c:pt>
                <c:pt idx="163">
                  <c:v>358847.887751149</c:v>
                </c:pt>
                <c:pt idx="164">
                  <c:v>354968.945477971</c:v>
                </c:pt>
                <c:pt idx="165">
                  <c:v>355130.852170912</c:v>
                </c:pt>
                <c:pt idx="166">
                  <c:v>354071.757150867</c:v>
                </c:pt>
                <c:pt idx="167">
                  <c:v>351829.572580822</c:v>
                </c:pt>
                <c:pt idx="168">
                  <c:v>349524.470599749</c:v>
                </c:pt>
                <c:pt idx="169">
                  <c:v>347090.321724554</c:v>
                </c:pt>
                <c:pt idx="170">
                  <c:v>344474.718101545</c:v>
                </c:pt>
                <c:pt idx="171">
                  <c:v>342621.410842496</c:v>
                </c:pt>
                <c:pt idx="172">
                  <c:v>341615.684246515</c:v>
                </c:pt>
                <c:pt idx="173">
                  <c:v>339492.227915763</c:v>
                </c:pt>
                <c:pt idx="174">
                  <c:v>337882.183256046</c:v>
                </c:pt>
                <c:pt idx="175">
                  <c:v>335919.574713</c:v>
                </c:pt>
                <c:pt idx="176">
                  <c:v>332947.466780549</c:v>
                </c:pt>
                <c:pt idx="177">
                  <c:v>333707.356818935</c:v>
                </c:pt>
                <c:pt idx="178">
                  <c:v>331498.939451896</c:v>
                </c:pt>
                <c:pt idx="179">
                  <c:v>330323.774898849</c:v>
                </c:pt>
                <c:pt idx="180">
                  <c:v>328915.732188713</c:v>
                </c:pt>
                <c:pt idx="181">
                  <c:v>326985.018942935</c:v>
                </c:pt>
                <c:pt idx="182">
                  <c:v>325879.451188073</c:v>
                </c:pt>
                <c:pt idx="183">
                  <c:v>326556.131457354</c:v>
                </c:pt>
                <c:pt idx="184">
                  <c:v>326220.761695524</c:v>
                </c:pt>
                <c:pt idx="185">
                  <c:v>324218.23423344</c:v>
                </c:pt>
                <c:pt idx="186">
                  <c:v>323822.8311982</c:v>
                </c:pt>
                <c:pt idx="187">
                  <c:v>322426.734384552</c:v>
                </c:pt>
                <c:pt idx="188">
                  <c:v>320903.602715684</c:v>
                </c:pt>
                <c:pt idx="189">
                  <c:v>321635.816132784</c:v>
                </c:pt>
                <c:pt idx="190">
                  <c:v>318891.397918283</c:v>
                </c:pt>
                <c:pt idx="191">
                  <c:v>319929.563895448</c:v>
                </c:pt>
                <c:pt idx="192">
                  <c:v>319897.728683277</c:v>
                </c:pt>
                <c:pt idx="193">
                  <c:v>319314.385046556</c:v>
                </c:pt>
                <c:pt idx="194">
                  <c:v>318955.393359183</c:v>
                </c:pt>
                <c:pt idx="195">
                  <c:v>318117.162534414</c:v>
                </c:pt>
                <c:pt idx="196">
                  <c:v>316313.724802533</c:v>
                </c:pt>
                <c:pt idx="197">
                  <c:v>315414.442771595</c:v>
                </c:pt>
                <c:pt idx="198">
                  <c:v>315937.855144354</c:v>
                </c:pt>
                <c:pt idx="199">
                  <c:v>315065.253422965</c:v>
                </c:pt>
                <c:pt idx="200">
                  <c:v>315064.362948941</c:v>
                </c:pt>
                <c:pt idx="201">
                  <c:v>315012.866838444</c:v>
                </c:pt>
                <c:pt idx="202">
                  <c:v>313113.843492623</c:v>
                </c:pt>
                <c:pt idx="203">
                  <c:v>315195.902035696</c:v>
                </c:pt>
                <c:pt idx="204">
                  <c:v>313715.251194893</c:v>
                </c:pt>
                <c:pt idx="205">
                  <c:v>313555.026247942</c:v>
                </c:pt>
                <c:pt idx="206">
                  <c:v>313323.718737143</c:v>
                </c:pt>
                <c:pt idx="207">
                  <c:v>312811.740702758</c:v>
                </c:pt>
                <c:pt idx="208">
                  <c:v>312956.629162753</c:v>
                </c:pt>
                <c:pt idx="209">
                  <c:v>314519.968119787</c:v>
                </c:pt>
                <c:pt idx="210">
                  <c:v>315099.883113518</c:v>
                </c:pt>
                <c:pt idx="211">
                  <c:v>314002.334455981</c:v>
                </c:pt>
                <c:pt idx="212">
                  <c:v>314586.353604043</c:v>
                </c:pt>
                <c:pt idx="213">
                  <c:v>314183.273164632</c:v>
                </c:pt>
                <c:pt idx="214">
                  <c:v>313641.994997198</c:v>
                </c:pt>
                <c:pt idx="215">
                  <c:v>315426.787236392</c:v>
                </c:pt>
                <c:pt idx="216">
                  <c:v>314197.864098621</c:v>
                </c:pt>
                <c:pt idx="217">
                  <c:v>314108.011023914</c:v>
                </c:pt>
                <c:pt idx="218">
                  <c:v>313912.83187828</c:v>
                </c:pt>
                <c:pt idx="219">
                  <c:v>314027.72628103</c:v>
                </c:pt>
                <c:pt idx="220">
                  <c:v>314533.259834639</c:v>
                </c:pt>
                <c:pt idx="221">
                  <c:v>314324.412486939</c:v>
                </c:pt>
                <c:pt idx="222">
                  <c:v>313987.164525661</c:v>
                </c:pt>
                <c:pt idx="223">
                  <c:v>312982.383863601</c:v>
                </c:pt>
                <c:pt idx="224">
                  <c:v>314957.340653715</c:v>
                </c:pt>
                <c:pt idx="225">
                  <c:v>315036.784634104</c:v>
                </c:pt>
                <c:pt idx="226">
                  <c:v>314505.637642594</c:v>
                </c:pt>
                <c:pt idx="227">
                  <c:v>315766.491909316</c:v>
                </c:pt>
                <c:pt idx="228">
                  <c:v>313634.045162797</c:v>
                </c:pt>
                <c:pt idx="229">
                  <c:v>314048.169509236</c:v>
                </c:pt>
                <c:pt idx="230">
                  <c:v>313271.245522055</c:v>
                </c:pt>
                <c:pt idx="231">
                  <c:v>313465.869037493</c:v>
                </c:pt>
                <c:pt idx="232">
                  <c:v>313830.678669793</c:v>
                </c:pt>
                <c:pt idx="233">
                  <c:v>313643.931807193</c:v>
                </c:pt>
                <c:pt idx="234">
                  <c:v>314088.383674329</c:v>
                </c:pt>
                <c:pt idx="235">
                  <c:v>313618.189705509</c:v>
                </c:pt>
                <c:pt idx="236">
                  <c:v>313363.635742311</c:v>
                </c:pt>
                <c:pt idx="237">
                  <c:v>313762.230463871</c:v>
                </c:pt>
                <c:pt idx="238">
                  <c:v>312938.320757477</c:v>
                </c:pt>
                <c:pt idx="239">
                  <c:v>312027.061444836</c:v>
                </c:pt>
                <c:pt idx="240">
                  <c:v>312486.98598314</c:v>
                </c:pt>
                <c:pt idx="241">
                  <c:v>312442.972055795</c:v>
                </c:pt>
                <c:pt idx="242">
                  <c:v>312492.729811358</c:v>
                </c:pt>
                <c:pt idx="243">
                  <c:v>312581.418905156</c:v>
                </c:pt>
                <c:pt idx="244">
                  <c:v>311862.545086718</c:v>
                </c:pt>
                <c:pt idx="245">
                  <c:v>313008.531267515</c:v>
                </c:pt>
                <c:pt idx="246">
                  <c:v>312749.424242978</c:v>
                </c:pt>
                <c:pt idx="247">
                  <c:v>312412.664211012</c:v>
                </c:pt>
                <c:pt idx="248">
                  <c:v>312751.628114581</c:v>
                </c:pt>
                <c:pt idx="249">
                  <c:v>313153.981266078</c:v>
                </c:pt>
                <c:pt idx="250">
                  <c:v>313373.204133227</c:v>
                </c:pt>
                <c:pt idx="251">
                  <c:v>314284.243720778</c:v>
                </c:pt>
                <c:pt idx="252">
                  <c:v>313842.115812809</c:v>
                </c:pt>
                <c:pt idx="253">
                  <c:v>312476.934175397</c:v>
                </c:pt>
                <c:pt idx="254">
                  <c:v>313547.954148975</c:v>
                </c:pt>
                <c:pt idx="255">
                  <c:v>313486.571749725</c:v>
                </c:pt>
                <c:pt idx="256">
                  <c:v>313929.959187798</c:v>
                </c:pt>
                <c:pt idx="257">
                  <c:v>313642.452820621</c:v>
                </c:pt>
                <c:pt idx="258">
                  <c:v>313197.621631574</c:v>
                </c:pt>
                <c:pt idx="259">
                  <c:v>312577.326540394</c:v>
                </c:pt>
                <c:pt idx="260">
                  <c:v>312276.11188344</c:v>
                </c:pt>
                <c:pt idx="261">
                  <c:v>311790.202369014</c:v>
                </c:pt>
                <c:pt idx="262">
                  <c:v>312706.695291008</c:v>
                </c:pt>
                <c:pt idx="263">
                  <c:v>313427.03804408</c:v>
                </c:pt>
                <c:pt idx="264">
                  <c:v>312457.537362999</c:v>
                </c:pt>
                <c:pt idx="265">
                  <c:v>313080.604554401</c:v>
                </c:pt>
                <c:pt idx="266">
                  <c:v>312408.074932029</c:v>
                </c:pt>
                <c:pt idx="267">
                  <c:v>312520.62363973</c:v>
                </c:pt>
                <c:pt idx="268">
                  <c:v>312150.887614907</c:v>
                </c:pt>
                <c:pt idx="269">
                  <c:v>312250.587978013</c:v>
                </c:pt>
                <c:pt idx="270">
                  <c:v>312591.726198747</c:v>
                </c:pt>
                <c:pt idx="271">
                  <c:v>312241.302611946</c:v>
                </c:pt>
                <c:pt idx="272">
                  <c:v>312816.552703283</c:v>
                </c:pt>
                <c:pt idx="273">
                  <c:v>312537.100694083</c:v>
                </c:pt>
                <c:pt idx="274">
                  <c:v>312797.09670098</c:v>
                </c:pt>
                <c:pt idx="275">
                  <c:v>313359.672362968</c:v>
                </c:pt>
                <c:pt idx="276">
                  <c:v>312772.603755626</c:v>
                </c:pt>
                <c:pt idx="277">
                  <c:v>312819.320888016</c:v>
                </c:pt>
                <c:pt idx="278">
                  <c:v>312828.947809178</c:v>
                </c:pt>
                <c:pt idx="279">
                  <c:v>312614.262277439</c:v>
                </c:pt>
                <c:pt idx="280">
                  <c:v>312634.033603693</c:v>
                </c:pt>
                <c:pt idx="281">
                  <c:v>312829.572864687</c:v>
                </c:pt>
                <c:pt idx="282">
                  <c:v>312922.499303233</c:v>
                </c:pt>
                <c:pt idx="283">
                  <c:v>312921.398657809</c:v>
                </c:pt>
                <c:pt idx="284">
                  <c:v>313077.430735014</c:v>
                </c:pt>
                <c:pt idx="285">
                  <c:v>313052.686158934</c:v>
                </c:pt>
                <c:pt idx="286">
                  <c:v>312699.961493983</c:v>
                </c:pt>
                <c:pt idx="287">
                  <c:v>312687.834092636</c:v>
                </c:pt>
                <c:pt idx="288">
                  <c:v>312702.221340161</c:v>
                </c:pt>
                <c:pt idx="289">
                  <c:v>312824.66076664</c:v>
                </c:pt>
                <c:pt idx="290">
                  <c:v>312783.973153769</c:v>
                </c:pt>
                <c:pt idx="291">
                  <c:v>312795.730327538</c:v>
                </c:pt>
                <c:pt idx="292">
                  <c:v>312745.027110452</c:v>
                </c:pt>
                <c:pt idx="293">
                  <c:v>312608.769258556</c:v>
                </c:pt>
                <c:pt idx="294">
                  <c:v>312855.895224999</c:v>
                </c:pt>
                <c:pt idx="295">
                  <c:v>312707.514326331</c:v>
                </c:pt>
                <c:pt idx="296">
                  <c:v>312744.712628821</c:v>
                </c:pt>
                <c:pt idx="297">
                  <c:v>313053.873620621</c:v>
                </c:pt>
                <c:pt idx="298">
                  <c:v>312736.14774532</c:v>
                </c:pt>
                <c:pt idx="299">
                  <c:v>312736.014217191</c:v>
                </c:pt>
                <c:pt idx="300">
                  <c:v>312669.96658451</c:v>
                </c:pt>
                <c:pt idx="301">
                  <c:v>312753.30594098</c:v>
                </c:pt>
                <c:pt idx="302">
                  <c:v>312769.79170241</c:v>
                </c:pt>
                <c:pt idx="303">
                  <c:v>312758.168094364</c:v>
                </c:pt>
                <c:pt idx="304">
                  <c:v>312729.671396876</c:v>
                </c:pt>
                <c:pt idx="305">
                  <c:v>312700.338277186</c:v>
                </c:pt>
                <c:pt idx="306">
                  <c:v>312826.323483114</c:v>
                </c:pt>
                <c:pt idx="307">
                  <c:v>312716.786129049</c:v>
                </c:pt>
                <c:pt idx="308">
                  <c:v>312640.49079364</c:v>
                </c:pt>
                <c:pt idx="309">
                  <c:v>312781.413063304</c:v>
                </c:pt>
                <c:pt idx="310">
                  <c:v>312722.369164953</c:v>
                </c:pt>
                <c:pt idx="311">
                  <c:v>312713.07868235</c:v>
                </c:pt>
                <c:pt idx="312">
                  <c:v>312716.923274666</c:v>
                </c:pt>
                <c:pt idx="313">
                  <c:v>312710.760612991</c:v>
                </c:pt>
                <c:pt idx="314">
                  <c:v>312711.400669175</c:v>
                </c:pt>
                <c:pt idx="315">
                  <c:v>312740.327239675</c:v>
                </c:pt>
                <c:pt idx="316">
                  <c:v>312736.655704786</c:v>
                </c:pt>
                <c:pt idx="317">
                  <c:v>312696.022114325</c:v>
                </c:pt>
                <c:pt idx="318">
                  <c:v>312672.1564063</c:v>
                </c:pt>
                <c:pt idx="319">
                  <c:v>312677.972567905</c:v>
                </c:pt>
                <c:pt idx="320">
                  <c:v>312737.539832308</c:v>
                </c:pt>
                <c:pt idx="321">
                  <c:v>312680.05484538</c:v>
                </c:pt>
                <c:pt idx="322">
                  <c:v>312674.030453565</c:v>
                </c:pt>
                <c:pt idx="323">
                  <c:v>312732.148815216</c:v>
                </c:pt>
                <c:pt idx="324">
                  <c:v>312734.218823424</c:v>
                </c:pt>
                <c:pt idx="325">
                  <c:v>312734.244278575</c:v>
                </c:pt>
                <c:pt idx="326">
                  <c:v>312734.325551174</c:v>
                </c:pt>
                <c:pt idx="327">
                  <c:v>312730.734307215</c:v>
                </c:pt>
                <c:pt idx="328">
                  <c:v>312725.435858921</c:v>
                </c:pt>
                <c:pt idx="329">
                  <c:v>312715.954348352</c:v>
                </c:pt>
                <c:pt idx="330">
                  <c:v>312684.045265281</c:v>
                </c:pt>
                <c:pt idx="331">
                  <c:v>312659.138492748</c:v>
                </c:pt>
                <c:pt idx="332">
                  <c:v>312661.31799228</c:v>
                </c:pt>
                <c:pt idx="333">
                  <c:v>312717.772892077</c:v>
                </c:pt>
                <c:pt idx="334">
                  <c:v>312794.13909946</c:v>
                </c:pt>
                <c:pt idx="335">
                  <c:v>312711.723424343</c:v>
                </c:pt>
                <c:pt idx="336">
                  <c:v>312721.101218119</c:v>
                </c:pt>
                <c:pt idx="337">
                  <c:v>312689.955335487</c:v>
                </c:pt>
                <c:pt idx="338">
                  <c:v>312706.683629675</c:v>
                </c:pt>
                <c:pt idx="339">
                  <c:v>312718.150357235</c:v>
                </c:pt>
                <c:pt idx="340">
                  <c:v>312715.075020238</c:v>
                </c:pt>
                <c:pt idx="341">
                  <c:v>312718.446726165</c:v>
                </c:pt>
                <c:pt idx="342">
                  <c:v>312711.662531639</c:v>
                </c:pt>
                <c:pt idx="343">
                  <c:v>312735.076477829</c:v>
                </c:pt>
                <c:pt idx="344">
                  <c:v>312729.744853205</c:v>
                </c:pt>
                <c:pt idx="345">
                  <c:v>312733.531265446</c:v>
                </c:pt>
                <c:pt idx="346">
                  <c:v>312712.478502196</c:v>
                </c:pt>
                <c:pt idx="347">
                  <c:v>312755.833250639</c:v>
                </c:pt>
                <c:pt idx="348">
                  <c:v>312776.41095077</c:v>
                </c:pt>
                <c:pt idx="349">
                  <c:v>312767.648092045</c:v>
                </c:pt>
                <c:pt idx="350">
                  <c:v>312758.207666357</c:v>
                </c:pt>
                <c:pt idx="351">
                  <c:v>312741.739392573</c:v>
                </c:pt>
                <c:pt idx="352">
                  <c:v>312732.047457042</c:v>
                </c:pt>
                <c:pt idx="353">
                  <c:v>312741.80710614</c:v>
                </c:pt>
                <c:pt idx="354">
                  <c:v>312741.600144181</c:v>
                </c:pt>
                <c:pt idx="355">
                  <c:v>312745.804116877</c:v>
                </c:pt>
                <c:pt idx="356">
                  <c:v>312733.780768313</c:v>
                </c:pt>
                <c:pt idx="357">
                  <c:v>312738.39058121</c:v>
                </c:pt>
                <c:pt idx="358">
                  <c:v>312747.003401185</c:v>
                </c:pt>
                <c:pt idx="359">
                  <c:v>312729.995018649</c:v>
                </c:pt>
                <c:pt idx="360">
                  <c:v>312723.159961419</c:v>
                </c:pt>
                <c:pt idx="361">
                  <c:v>312711.565569316</c:v>
                </c:pt>
                <c:pt idx="362">
                  <c:v>312710.989886611</c:v>
                </c:pt>
                <c:pt idx="363">
                  <c:v>312717.783692607</c:v>
                </c:pt>
                <c:pt idx="364">
                  <c:v>312717.03618824</c:v>
                </c:pt>
                <c:pt idx="365">
                  <c:v>312711.03586343</c:v>
                </c:pt>
                <c:pt idx="366">
                  <c:v>312715.220814</c:v>
                </c:pt>
                <c:pt idx="367">
                  <c:v>312720.358833956</c:v>
                </c:pt>
                <c:pt idx="368">
                  <c:v>312719.553622856</c:v>
                </c:pt>
                <c:pt idx="369">
                  <c:v>312707.639453111</c:v>
                </c:pt>
                <c:pt idx="370">
                  <c:v>312716.596243873</c:v>
                </c:pt>
                <c:pt idx="371">
                  <c:v>312725.782192041</c:v>
                </c:pt>
                <c:pt idx="372">
                  <c:v>312733.708736257</c:v>
                </c:pt>
                <c:pt idx="373">
                  <c:v>312726.532627705</c:v>
                </c:pt>
                <c:pt idx="374">
                  <c:v>312734.672784806</c:v>
                </c:pt>
                <c:pt idx="375">
                  <c:v>312735.836501796</c:v>
                </c:pt>
                <c:pt idx="376">
                  <c:v>312734.912600699</c:v>
                </c:pt>
                <c:pt idx="377">
                  <c:v>312718.448275829</c:v>
                </c:pt>
                <c:pt idx="378">
                  <c:v>312731.747928327</c:v>
                </c:pt>
                <c:pt idx="379">
                  <c:v>312735.905937829</c:v>
                </c:pt>
                <c:pt idx="380">
                  <c:v>312738.628024042</c:v>
                </c:pt>
                <c:pt idx="381">
                  <c:v>312737.363107656</c:v>
                </c:pt>
                <c:pt idx="382">
                  <c:v>312729.926028056</c:v>
                </c:pt>
                <c:pt idx="383">
                  <c:v>312731.449355084</c:v>
                </c:pt>
                <c:pt idx="384">
                  <c:v>312724.977212548</c:v>
                </c:pt>
                <c:pt idx="385">
                  <c:v>312725.059468315</c:v>
                </c:pt>
                <c:pt idx="386">
                  <c:v>312725.362950725</c:v>
                </c:pt>
                <c:pt idx="387">
                  <c:v>312717.434056419</c:v>
                </c:pt>
                <c:pt idx="388">
                  <c:v>312719.958531588</c:v>
                </c:pt>
                <c:pt idx="389">
                  <c:v>312717.643984421</c:v>
                </c:pt>
                <c:pt idx="390">
                  <c:v>312721.183161315</c:v>
                </c:pt>
                <c:pt idx="391">
                  <c:v>312710.4140751</c:v>
                </c:pt>
                <c:pt idx="392">
                  <c:v>312718.991646187</c:v>
                </c:pt>
                <c:pt idx="393">
                  <c:v>312709.385977276</c:v>
                </c:pt>
                <c:pt idx="394">
                  <c:v>312716.777885705</c:v>
                </c:pt>
                <c:pt idx="395">
                  <c:v>312720.245303129</c:v>
                </c:pt>
                <c:pt idx="396">
                  <c:v>312718.060932925</c:v>
                </c:pt>
                <c:pt idx="397">
                  <c:v>312725.441373513</c:v>
                </c:pt>
                <c:pt idx="398">
                  <c:v>312717.982463487</c:v>
                </c:pt>
                <c:pt idx="399">
                  <c:v>312717.788992677</c:v>
                </c:pt>
                <c:pt idx="400">
                  <c:v>312719.530865963</c:v>
                </c:pt>
                <c:pt idx="401">
                  <c:v>312716.677500922</c:v>
                </c:pt>
                <c:pt idx="402">
                  <c:v>312716.4507996</c:v>
                </c:pt>
                <c:pt idx="403">
                  <c:v>312718.743280317</c:v>
                </c:pt>
                <c:pt idx="404">
                  <c:v>312715.277667967</c:v>
                </c:pt>
                <c:pt idx="405">
                  <c:v>312718.16256315</c:v>
                </c:pt>
                <c:pt idx="406">
                  <c:v>312717.329564754</c:v>
                </c:pt>
                <c:pt idx="407">
                  <c:v>312714.828595296</c:v>
                </c:pt>
                <c:pt idx="408">
                  <c:v>312714.84272961</c:v>
                </c:pt>
                <c:pt idx="409">
                  <c:v>312716.001639825</c:v>
                </c:pt>
                <c:pt idx="410">
                  <c:v>312715.273749281</c:v>
                </c:pt>
                <c:pt idx="411">
                  <c:v>312714.267266849</c:v>
                </c:pt>
                <c:pt idx="412">
                  <c:v>312715.610755283</c:v>
                </c:pt>
                <c:pt idx="413">
                  <c:v>312714.638140032</c:v>
                </c:pt>
                <c:pt idx="414">
                  <c:v>312714.114770618</c:v>
                </c:pt>
                <c:pt idx="415">
                  <c:v>312715.514191606</c:v>
                </c:pt>
                <c:pt idx="416">
                  <c:v>312716.261438134</c:v>
                </c:pt>
                <c:pt idx="417">
                  <c:v>312713.721879467</c:v>
                </c:pt>
                <c:pt idx="418">
                  <c:v>312716.201718867</c:v>
                </c:pt>
                <c:pt idx="419">
                  <c:v>312714.091088008</c:v>
                </c:pt>
                <c:pt idx="420">
                  <c:v>312719.511088347</c:v>
                </c:pt>
                <c:pt idx="421">
                  <c:v>312716.711270426</c:v>
                </c:pt>
                <c:pt idx="422">
                  <c:v>312718.752153206</c:v>
                </c:pt>
                <c:pt idx="423">
                  <c:v>312715.676414286</c:v>
                </c:pt>
                <c:pt idx="424">
                  <c:v>312714.978568269</c:v>
                </c:pt>
                <c:pt idx="425">
                  <c:v>312714.895586747</c:v>
                </c:pt>
                <c:pt idx="426">
                  <c:v>312714.977285632</c:v>
                </c:pt>
                <c:pt idx="427">
                  <c:v>312713.355940939</c:v>
                </c:pt>
                <c:pt idx="428">
                  <c:v>312715.03628313</c:v>
                </c:pt>
                <c:pt idx="429">
                  <c:v>312715.216922642</c:v>
                </c:pt>
                <c:pt idx="430">
                  <c:v>312712.92872539</c:v>
                </c:pt>
                <c:pt idx="431">
                  <c:v>312718.833978023</c:v>
                </c:pt>
                <c:pt idx="432">
                  <c:v>312717.122099896</c:v>
                </c:pt>
                <c:pt idx="433">
                  <c:v>312719.137340542</c:v>
                </c:pt>
                <c:pt idx="434">
                  <c:v>312719.343365654</c:v>
                </c:pt>
                <c:pt idx="435">
                  <c:v>312721.866815234</c:v>
                </c:pt>
                <c:pt idx="436">
                  <c:v>312720.995055644</c:v>
                </c:pt>
                <c:pt idx="437">
                  <c:v>312717.139949835</c:v>
                </c:pt>
                <c:pt idx="438">
                  <c:v>312718.622367521</c:v>
                </c:pt>
                <c:pt idx="439">
                  <c:v>312721.531038216</c:v>
                </c:pt>
                <c:pt idx="440">
                  <c:v>312720.58519818</c:v>
                </c:pt>
                <c:pt idx="441">
                  <c:v>312715.786465151</c:v>
                </c:pt>
                <c:pt idx="442">
                  <c:v>312719.231934695</c:v>
                </c:pt>
                <c:pt idx="443">
                  <c:v>312720.112663168</c:v>
                </c:pt>
                <c:pt idx="444">
                  <c:v>312717.838664092</c:v>
                </c:pt>
                <c:pt idx="445">
                  <c:v>312718.370062437</c:v>
                </c:pt>
                <c:pt idx="446">
                  <c:v>312716.635907338</c:v>
                </c:pt>
                <c:pt idx="447">
                  <c:v>312717.487463027</c:v>
                </c:pt>
                <c:pt idx="448">
                  <c:v>312714.268793131</c:v>
                </c:pt>
                <c:pt idx="449">
                  <c:v>312716.36601514</c:v>
                </c:pt>
                <c:pt idx="450">
                  <c:v>312717.811977102</c:v>
                </c:pt>
                <c:pt idx="451">
                  <c:v>312717.418756683</c:v>
                </c:pt>
                <c:pt idx="452">
                  <c:v>312715.768835778</c:v>
                </c:pt>
                <c:pt idx="453">
                  <c:v>312715.775971009</c:v>
                </c:pt>
                <c:pt idx="454">
                  <c:v>312716.328905939</c:v>
                </c:pt>
                <c:pt idx="455">
                  <c:v>312715.209446888</c:v>
                </c:pt>
                <c:pt idx="456">
                  <c:v>312716.520389968</c:v>
                </c:pt>
                <c:pt idx="457">
                  <c:v>312716.352010104</c:v>
                </c:pt>
                <c:pt idx="458">
                  <c:v>312716.124800749</c:v>
                </c:pt>
                <c:pt idx="459">
                  <c:v>312715.040273258</c:v>
                </c:pt>
                <c:pt idx="460">
                  <c:v>312715.246940205</c:v>
                </c:pt>
                <c:pt idx="461">
                  <c:v>312714.387346153</c:v>
                </c:pt>
                <c:pt idx="462">
                  <c:v>312714.591592572</c:v>
                </c:pt>
                <c:pt idx="463">
                  <c:v>312716.973799757</c:v>
                </c:pt>
                <c:pt idx="464">
                  <c:v>312714.677301886</c:v>
                </c:pt>
                <c:pt idx="465">
                  <c:v>312716.142909609</c:v>
                </c:pt>
                <c:pt idx="466">
                  <c:v>312715.526429799</c:v>
                </c:pt>
                <c:pt idx="467">
                  <c:v>312715.478414225</c:v>
                </c:pt>
                <c:pt idx="468">
                  <c:v>312715.997732846</c:v>
                </c:pt>
                <c:pt idx="469">
                  <c:v>312716.386699993</c:v>
                </c:pt>
                <c:pt idx="470">
                  <c:v>312715.848883642</c:v>
                </c:pt>
                <c:pt idx="471">
                  <c:v>312715.687528766</c:v>
                </c:pt>
                <c:pt idx="472">
                  <c:v>312715.132930104</c:v>
                </c:pt>
                <c:pt idx="473">
                  <c:v>312715.723276721</c:v>
                </c:pt>
                <c:pt idx="474">
                  <c:v>312716.257078425</c:v>
                </c:pt>
                <c:pt idx="475">
                  <c:v>312715.944954879</c:v>
                </c:pt>
                <c:pt idx="476">
                  <c:v>312717.079563729</c:v>
                </c:pt>
                <c:pt idx="477">
                  <c:v>312717.304549836</c:v>
                </c:pt>
                <c:pt idx="478">
                  <c:v>312717.153780801</c:v>
                </c:pt>
                <c:pt idx="479">
                  <c:v>312717.081507518</c:v>
                </c:pt>
                <c:pt idx="480">
                  <c:v>312717.446262914</c:v>
                </c:pt>
                <c:pt idx="481">
                  <c:v>312717.183444947</c:v>
                </c:pt>
                <c:pt idx="482">
                  <c:v>312717.022415876</c:v>
                </c:pt>
                <c:pt idx="483">
                  <c:v>312717.86629794</c:v>
                </c:pt>
                <c:pt idx="484">
                  <c:v>312716.988854976</c:v>
                </c:pt>
                <c:pt idx="485">
                  <c:v>312718.251668259</c:v>
                </c:pt>
                <c:pt idx="486">
                  <c:v>312717.149946107</c:v>
                </c:pt>
                <c:pt idx="487">
                  <c:v>312716.400185196</c:v>
                </c:pt>
                <c:pt idx="488">
                  <c:v>312716.249344169</c:v>
                </c:pt>
                <c:pt idx="489">
                  <c:v>312715.388518711</c:v>
                </c:pt>
                <c:pt idx="490">
                  <c:v>312715.908764435</c:v>
                </c:pt>
                <c:pt idx="491">
                  <c:v>312715.460493226</c:v>
                </c:pt>
                <c:pt idx="492">
                  <c:v>312716.160314478</c:v>
                </c:pt>
                <c:pt idx="493">
                  <c:v>312716.472044333</c:v>
                </c:pt>
                <c:pt idx="494">
                  <c:v>312716.108859033</c:v>
                </c:pt>
                <c:pt idx="495">
                  <c:v>312716.045786512</c:v>
                </c:pt>
                <c:pt idx="496">
                  <c:v>312716.555350983</c:v>
                </c:pt>
                <c:pt idx="497">
                  <c:v>312716.243062906</c:v>
                </c:pt>
                <c:pt idx="498">
                  <c:v>312715.949572976</c:v>
                </c:pt>
                <c:pt idx="499">
                  <c:v>312716.250802546</c:v>
                </c:pt>
                <c:pt idx="500">
                  <c:v>312716.566166184</c:v>
                </c:pt>
                <c:pt idx="501">
                  <c:v>312716.395206263</c:v>
                </c:pt>
                <c:pt idx="502">
                  <c:v>312715.953988749</c:v>
                </c:pt>
                <c:pt idx="503">
                  <c:v>312716.028331367</c:v>
                </c:pt>
                <c:pt idx="504">
                  <c:v>312715.699006674</c:v>
                </c:pt>
                <c:pt idx="505">
                  <c:v>312715.96597036</c:v>
                </c:pt>
                <c:pt idx="506">
                  <c:v>312715.934466776</c:v>
                </c:pt>
                <c:pt idx="507">
                  <c:v>312716.057355213</c:v>
                </c:pt>
                <c:pt idx="508">
                  <c:v>312716.029018163</c:v>
                </c:pt>
                <c:pt idx="509">
                  <c:v>312715.963984279</c:v>
                </c:pt>
                <c:pt idx="510">
                  <c:v>312715.823892251</c:v>
                </c:pt>
                <c:pt idx="511">
                  <c:v>312715.919408971</c:v>
                </c:pt>
                <c:pt idx="512">
                  <c:v>312715.884677667</c:v>
                </c:pt>
                <c:pt idx="513">
                  <c:v>312715.789460409</c:v>
                </c:pt>
                <c:pt idx="514">
                  <c:v>312715.77963763</c:v>
                </c:pt>
                <c:pt idx="515">
                  <c:v>312715.863297603</c:v>
                </c:pt>
                <c:pt idx="516">
                  <c:v>312715.927729147</c:v>
                </c:pt>
                <c:pt idx="517">
                  <c:v>312715.909796027</c:v>
                </c:pt>
                <c:pt idx="518">
                  <c:v>312715.971355611</c:v>
                </c:pt>
                <c:pt idx="519">
                  <c:v>312715.839404238</c:v>
                </c:pt>
                <c:pt idx="520">
                  <c:v>312715.936316866</c:v>
                </c:pt>
                <c:pt idx="521">
                  <c:v>312716.096489851</c:v>
                </c:pt>
                <c:pt idx="522">
                  <c:v>312715.914373302</c:v>
                </c:pt>
                <c:pt idx="523">
                  <c:v>312716.090472993</c:v>
                </c:pt>
                <c:pt idx="524">
                  <c:v>312715.883261093</c:v>
                </c:pt>
                <c:pt idx="525">
                  <c:v>312715.978952297</c:v>
                </c:pt>
                <c:pt idx="526">
                  <c:v>312715.899516538</c:v>
                </c:pt>
                <c:pt idx="527">
                  <c:v>312716.046935918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Main!$G$2:$G$529</c:f>
              <c:numCache>
                <c:formatCode>General</c:formatCode>
                <c:ptCount val="528"/>
                <c:pt idx="0">
                  <c:v>804317.004146903</c:v>
                </c:pt>
                <c:pt idx="1">
                  <c:v>8043170.04146903</c:v>
                </c:pt>
                <c:pt idx="2">
                  <c:v>7908541.90286006</c:v>
                </c:pt>
                <c:pt idx="3">
                  <c:v>7772482.55456901</c:v>
                </c:pt>
                <c:pt idx="4">
                  <c:v>7635388.08810057</c:v>
                </c:pt>
                <c:pt idx="5">
                  <c:v>7497561.38931167</c:v>
                </c:pt>
                <c:pt idx="6">
                  <c:v>7359246.90805364</c:v>
                </c:pt>
                <c:pt idx="7">
                  <c:v>7220653.52256598</c:v>
                </c:pt>
                <c:pt idx="8">
                  <c:v>7081970.97680184</c:v>
                </c:pt>
                <c:pt idx="9">
                  <c:v>6943383.13583597</c:v>
                </c:pt>
                <c:pt idx="10">
                  <c:v>6810663.43932064</c:v>
                </c:pt>
                <c:pt idx="11">
                  <c:v>6678856.50022741</c:v>
                </c:pt>
                <c:pt idx="12">
                  <c:v>6548607.73499595</c:v>
                </c:pt>
                <c:pt idx="13">
                  <c:v>4021585.02073452</c:v>
                </c:pt>
                <c:pt idx="14">
                  <c:v>3152580.20382985</c:v>
                </c:pt>
                <c:pt idx="15">
                  <c:v>2897307.8067176</c:v>
                </c:pt>
                <c:pt idx="16">
                  <c:v>2707963.5429046</c:v>
                </c:pt>
                <c:pt idx="17">
                  <c:v>2691092.30017975</c:v>
                </c:pt>
                <c:pt idx="18">
                  <c:v>2549151.26686746</c:v>
                </c:pt>
                <c:pt idx="19">
                  <c:v>2531187.34741344</c:v>
                </c:pt>
                <c:pt idx="20">
                  <c:v>2416987.4118488</c:v>
                </c:pt>
                <c:pt idx="21">
                  <c:v>2398632.40492261</c:v>
                </c:pt>
                <c:pt idx="22">
                  <c:v>2307934.71108607</c:v>
                </c:pt>
                <c:pt idx="23">
                  <c:v>2289399.24152972</c:v>
                </c:pt>
                <c:pt idx="24">
                  <c:v>2216549.45553799</c:v>
                </c:pt>
                <c:pt idx="25">
                  <c:v>2242409.25170632</c:v>
                </c:pt>
                <c:pt idx="26">
                  <c:v>2033737.30886332</c:v>
                </c:pt>
                <c:pt idx="27">
                  <c:v>1852723.83576933</c:v>
                </c:pt>
                <c:pt idx="28">
                  <c:v>1750277.63991676</c:v>
                </c:pt>
                <c:pt idx="29">
                  <c:v>1665939.8635121</c:v>
                </c:pt>
                <c:pt idx="30">
                  <c:v>1569134.16658324</c:v>
                </c:pt>
                <c:pt idx="31">
                  <c:v>1539646.59580023</c:v>
                </c:pt>
                <c:pt idx="32">
                  <c:v>1533713.30175567</c:v>
                </c:pt>
                <c:pt idx="33">
                  <c:v>1484938.729938</c:v>
                </c:pt>
                <c:pt idx="34">
                  <c:v>1440612.00026325</c:v>
                </c:pt>
                <c:pt idx="35">
                  <c:v>1438823.30503849</c:v>
                </c:pt>
                <c:pt idx="36">
                  <c:v>1448682.45916255</c:v>
                </c:pt>
                <c:pt idx="37">
                  <c:v>1406696.04758048</c:v>
                </c:pt>
                <c:pt idx="38">
                  <c:v>1415891.48069366</c:v>
                </c:pt>
                <c:pt idx="39">
                  <c:v>1382834.41902945</c:v>
                </c:pt>
                <c:pt idx="40">
                  <c:v>1369342.2321253</c:v>
                </c:pt>
                <c:pt idx="41">
                  <c:v>1283900.96335793</c:v>
                </c:pt>
                <c:pt idx="42">
                  <c:v>1221024.50000196</c:v>
                </c:pt>
                <c:pt idx="43">
                  <c:v>1163605.96446349</c:v>
                </c:pt>
                <c:pt idx="44">
                  <c:v>1128366.69461723</c:v>
                </c:pt>
                <c:pt idx="45">
                  <c:v>1106785.77820173</c:v>
                </c:pt>
                <c:pt idx="46">
                  <c:v>1104611.25805581</c:v>
                </c:pt>
                <c:pt idx="47">
                  <c:v>1104810.04613729</c:v>
                </c:pt>
                <c:pt idx="48">
                  <c:v>1054095.458059</c:v>
                </c:pt>
                <c:pt idx="49">
                  <c:v>1019958.05884259</c:v>
                </c:pt>
                <c:pt idx="50">
                  <c:v>985114.705947814</c:v>
                </c:pt>
                <c:pt idx="51">
                  <c:v>975394.256890299</c:v>
                </c:pt>
                <c:pt idx="52">
                  <c:v>975562.88167694</c:v>
                </c:pt>
                <c:pt idx="53">
                  <c:v>963109.416686737</c:v>
                </c:pt>
                <c:pt idx="54">
                  <c:v>963588.121295045</c:v>
                </c:pt>
                <c:pt idx="55">
                  <c:v>936618.605374258</c:v>
                </c:pt>
                <c:pt idx="56">
                  <c:v>919475.314327228</c:v>
                </c:pt>
                <c:pt idx="57">
                  <c:v>917274.331550411</c:v>
                </c:pt>
                <c:pt idx="58">
                  <c:v>878143.31217898</c:v>
                </c:pt>
                <c:pt idx="59">
                  <c:v>858615.821395607</c:v>
                </c:pt>
                <c:pt idx="60">
                  <c:v>844917.279891422</c:v>
                </c:pt>
                <c:pt idx="61">
                  <c:v>815396.838966535</c:v>
                </c:pt>
                <c:pt idx="62">
                  <c:v>788012.017848939</c:v>
                </c:pt>
                <c:pt idx="63">
                  <c:v>763679.817048754</c:v>
                </c:pt>
                <c:pt idx="64">
                  <c:v>748919.781855123</c:v>
                </c:pt>
                <c:pt idx="65">
                  <c:v>740726.813199544</c:v>
                </c:pt>
                <c:pt idx="66">
                  <c:v>741262.198216295</c:v>
                </c:pt>
                <c:pt idx="67">
                  <c:v>730039.155617337</c:v>
                </c:pt>
                <c:pt idx="68">
                  <c:v>723455.519529422</c:v>
                </c:pt>
                <c:pt idx="69">
                  <c:v>723111.349118287</c:v>
                </c:pt>
                <c:pt idx="70">
                  <c:v>705052.092817789</c:v>
                </c:pt>
                <c:pt idx="71">
                  <c:v>683644.103668317</c:v>
                </c:pt>
                <c:pt idx="72">
                  <c:v>671248.205978639</c:v>
                </c:pt>
                <c:pt idx="73">
                  <c:v>664142.433929521</c:v>
                </c:pt>
                <c:pt idx="74">
                  <c:v>662546.602967613</c:v>
                </c:pt>
                <c:pt idx="75">
                  <c:v>642954.633227063</c:v>
                </c:pt>
                <c:pt idx="76">
                  <c:v>625515.15589224</c:v>
                </c:pt>
                <c:pt idx="77">
                  <c:v>612784.909695531</c:v>
                </c:pt>
                <c:pt idx="78">
                  <c:v>605427.11108905</c:v>
                </c:pt>
                <c:pt idx="79">
                  <c:v>601841.038141791</c:v>
                </c:pt>
                <c:pt idx="80">
                  <c:v>602216.930289073</c:v>
                </c:pt>
                <c:pt idx="81">
                  <c:v>590609.111447835</c:v>
                </c:pt>
                <c:pt idx="82">
                  <c:v>581713.157744194</c:v>
                </c:pt>
                <c:pt idx="83">
                  <c:v>568952.090814307</c:v>
                </c:pt>
                <c:pt idx="84">
                  <c:v>554995.346679855</c:v>
                </c:pt>
                <c:pt idx="85">
                  <c:v>544817.91338737</c:v>
                </c:pt>
                <c:pt idx="86">
                  <c:v>537974.145953925</c:v>
                </c:pt>
                <c:pt idx="87">
                  <c:v>533187.707878977</c:v>
                </c:pt>
                <c:pt idx="88">
                  <c:v>532905.165131424</c:v>
                </c:pt>
                <c:pt idx="89">
                  <c:v>520281.754233035</c:v>
                </c:pt>
                <c:pt idx="90">
                  <c:v>510101.987794448</c:v>
                </c:pt>
                <c:pt idx="91">
                  <c:v>502993.349233648</c:v>
                </c:pt>
                <c:pt idx="92">
                  <c:v>498424.284784469</c:v>
                </c:pt>
                <c:pt idx="93">
                  <c:v>498342.241744679</c:v>
                </c:pt>
                <c:pt idx="94">
                  <c:v>489972.175509316</c:v>
                </c:pt>
                <c:pt idx="95">
                  <c:v>482238.696692512</c:v>
                </c:pt>
                <c:pt idx="96">
                  <c:v>473296.442696789</c:v>
                </c:pt>
                <c:pt idx="97">
                  <c:v>463730.508371655</c:v>
                </c:pt>
                <c:pt idx="98">
                  <c:v>458576.00670041</c:v>
                </c:pt>
                <c:pt idx="99">
                  <c:v>453182.07771377</c:v>
                </c:pt>
                <c:pt idx="100">
                  <c:v>450626.359444648</c:v>
                </c:pt>
                <c:pt idx="101">
                  <c:v>450261.353316875</c:v>
                </c:pt>
                <c:pt idx="102">
                  <c:v>441543.567111075</c:v>
                </c:pt>
                <c:pt idx="103">
                  <c:v>433918.374872491</c:v>
                </c:pt>
                <c:pt idx="104">
                  <c:v>428652.520453362</c:v>
                </c:pt>
                <c:pt idx="105">
                  <c:v>426142.797738047</c:v>
                </c:pt>
                <c:pt idx="106">
                  <c:v>422095.805221007</c:v>
                </c:pt>
                <c:pt idx="107">
                  <c:v>415595.818741329</c:v>
                </c:pt>
                <c:pt idx="108">
                  <c:v>410195.703224657</c:v>
                </c:pt>
                <c:pt idx="109">
                  <c:v>403498.11265819</c:v>
                </c:pt>
                <c:pt idx="110">
                  <c:v>396787.821594759</c:v>
                </c:pt>
                <c:pt idx="111">
                  <c:v>391816.875227647</c:v>
                </c:pt>
                <c:pt idx="112">
                  <c:v>389192.771638392</c:v>
                </c:pt>
                <c:pt idx="113">
                  <c:v>387306.896754556</c:v>
                </c:pt>
                <c:pt idx="114">
                  <c:v>387635.343560253</c:v>
                </c:pt>
                <c:pt idx="115">
                  <c:v>381065.432947927</c:v>
                </c:pt>
                <c:pt idx="116">
                  <c:v>375134.869713878</c:v>
                </c:pt>
                <c:pt idx="117">
                  <c:v>370307.596768991</c:v>
                </c:pt>
                <c:pt idx="118">
                  <c:v>366974.254619089</c:v>
                </c:pt>
                <c:pt idx="119">
                  <c:v>363305.288928991</c:v>
                </c:pt>
                <c:pt idx="120">
                  <c:v>358777.277261522</c:v>
                </c:pt>
                <c:pt idx="121">
                  <c:v>354161.976529582</c:v>
                </c:pt>
                <c:pt idx="122">
                  <c:v>349292.423420018</c:v>
                </c:pt>
                <c:pt idx="123">
                  <c:v>344270.681709868</c:v>
                </c:pt>
                <c:pt idx="124">
                  <c:v>340613.402748452</c:v>
                </c:pt>
                <c:pt idx="125">
                  <c:v>338364.233485232</c:v>
                </c:pt>
                <c:pt idx="126">
                  <c:v>335657.637635919</c:v>
                </c:pt>
                <c:pt idx="127">
                  <c:v>332987.317483677</c:v>
                </c:pt>
                <c:pt idx="128">
                  <c:v>328864.923694552</c:v>
                </c:pt>
                <c:pt idx="129">
                  <c:v>324409.55903591</c:v>
                </c:pt>
                <c:pt idx="130">
                  <c:v>321081.303381485</c:v>
                </c:pt>
                <c:pt idx="131">
                  <c:v>319559.674240248</c:v>
                </c:pt>
                <c:pt idx="132">
                  <c:v>317097.532685864</c:v>
                </c:pt>
                <c:pt idx="133">
                  <c:v>313206.812016088</c:v>
                </c:pt>
                <c:pt idx="134">
                  <c:v>310173.601950865</c:v>
                </c:pt>
                <c:pt idx="135">
                  <c:v>306403.156420803</c:v>
                </c:pt>
                <c:pt idx="136">
                  <c:v>302626.756564099</c:v>
                </c:pt>
                <c:pt idx="137">
                  <c:v>300797.62711878</c:v>
                </c:pt>
                <c:pt idx="138">
                  <c:v>297724.356876128</c:v>
                </c:pt>
                <c:pt idx="139">
                  <c:v>296484.443604862</c:v>
                </c:pt>
                <c:pt idx="140">
                  <c:v>294560.157505256</c:v>
                </c:pt>
                <c:pt idx="141">
                  <c:v>291368.275306777</c:v>
                </c:pt>
                <c:pt idx="142">
                  <c:v>288055.452662806</c:v>
                </c:pt>
                <c:pt idx="143">
                  <c:v>285187.956777614</c:v>
                </c:pt>
                <c:pt idx="144">
                  <c:v>283063.442236162</c:v>
                </c:pt>
                <c:pt idx="145">
                  <c:v>280964.965631845</c:v>
                </c:pt>
                <c:pt idx="146">
                  <c:v>278622.12832158</c:v>
                </c:pt>
                <c:pt idx="147">
                  <c:v>276051.46813577</c:v>
                </c:pt>
                <c:pt idx="148">
                  <c:v>273410.832405124</c:v>
                </c:pt>
                <c:pt idx="149">
                  <c:v>270513.583043581</c:v>
                </c:pt>
                <c:pt idx="150">
                  <c:v>267991.762520943</c:v>
                </c:pt>
                <c:pt idx="151">
                  <c:v>266840.864886731</c:v>
                </c:pt>
                <c:pt idx="152">
                  <c:v>265003.765364661</c:v>
                </c:pt>
                <c:pt idx="153">
                  <c:v>263410.343710235</c:v>
                </c:pt>
                <c:pt idx="154">
                  <c:v>261043.318289789</c:v>
                </c:pt>
                <c:pt idx="155">
                  <c:v>258338.598447549</c:v>
                </c:pt>
                <c:pt idx="156">
                  <c:v>256329.161346194</c:v>
                </c:pt>
                <c:pt idx="157">
                  <c:v>255640.768627336</c:v>
                </c:pt>
                <c:pt idx="158">
                  <c:v>254313.539009988</c:v>
                </c:pt>
                <c:pt idx="159">
                  <c:v>251934.548155607</c:v>
                </c:pt>
                <c:pt idx="160">
                  <c:v>250338.129273943</c:v>
                </c:pt>
                <c:pt idx="161">
                  <c:v>248114.802553612</c:v>
                </c:pt>
                <c:pt idx="162">
                  <c:v>245774.306098911</c:v>
                </c:pt>
                <c:pt idx="163">
                  <c:v>244842.796748989</c:v>
                </c:pt>
                <c:pt idx="164">
                  <c:v>242642.146470012</c:v>
                </c:pt>
                <c:pt idx="165">
                  <c:v>242185.685080178</c:v>
                </c:pt>
                <c:pt idx="166">
                  <c:v>241192.644177106</c:v>
                </c:pt>
                <c:pt idx="167">
                  <c:v>239385.513978383</c:v>
                </c:pt>
                <c:pt idx="168">
                  <c:v>237472.704431675</c:v>
                </c:pt>
                <c:pt idx="169">
                  <c:v>235659.262779222</c:v>
                </c:pt>
                <c:pt idx="170">
                  <c:v>234106.938190115</c:v>
                </c:pt>
                <c:pt idx="171">
                  <c:v>232804.394340751</c:v>
                </c:pt>
                <c:pt idx="172">
                  <c:v>231679.836357899</c:v>
                </c:pt>
                <c:pt idx="173">
                  <c:v>230160.821381299</c:v>
                </c:pt>
                <c:pt idx="174">
                  <c:v>228766.940064404</c:v>
                </c:pt>
                <c:pt idx="175">
                  <c:v>227093.48539303</c:v>
                </c:pt>
                <c:pt idx="176">
                  <c:v>225244.064503572</c:v>
                </c:pt>
                <c:pt idx="177">
                  <c:v>225038.5504573</c:v>
                </c:pt>
                <c:pt idx="178">
                  <c:v>223734.062584817</c:v>
                </c:pt>
                <c:pt idx="179">
                  <c:v>222864.356482595</c:v>
                </c:pt>
                <c:pt idx="180">
                  <c:v>221658.755829913</c:v>
                </c:pt>
                <c:pt idx="181">
                  <c:v>220079.375444428</c:v>
                </c:pt>
                <c:pt idx="182">
                  <c:v>218989.430470461</c:v>
                </c:pt>
                <c:pt idx="183">
                  <c:v>218987.012112784</c:v>
                </c:pt>
                <c:pt idx="184">
                  <c:v>218454.396358927</c:v>
                </c:pt>
                <c:pt idx="185">
                  <c:v>216992.154942985</c:v>
                </c:pt>
                <c:pt idx="186">
                  <c:v>216381.284332952</c:v>
                </c:pt>
                <c:pt idx="187">
                  <c:v>215194.549735097</c:v>
                </c:pt>
                <c:pt idx="188">
                  <c:v>213883.202854962</c:v>
                </c:pt>
                <c:pt idx="189">
                  <c:v>213837.983658932</c:v>
                </c:pt>
                <c:pt idx="190">
                  <c:v>212169.429500523</c:v>
                </c:pt>
                <c:pt idx="191">
                  <c:v>212424.269251258</c:v>
                </c:pt>
                <c:pt idx="192">
                  <c:v>212140.702980344</c:v>
                </c:pt>
                <c:pt idx="193">
                  <c:v>211409.258840935</c:v>
                </c:pt>
                <c:pt idx="194">
                  <c:v>210724.187130533</c:v>
                </c:pt>
                <c:pt idx="195">
                  <c:v>209855.566373862</c:v>
                </c:pt>
                <c:pt idx="196">
                  <c:v>208686.807610425</c:v>
                </c:pt>
                <c:pt idx="197">
                  <c:v>207958.627251082</c:v>
                </c:pt>
                <c:pt idx="198">
                  <c:v>207876.933822538</c:v>
                </c:pt>
                <c:pt idx="199">
                  <c:v>207129.871577733</c:v>
                </c:pt>
                <c:pt idx="200">
                  <c:v>206793.883007188</c:v>
                </c:pt>
                <c:pt idx="201">
                  <c:v>206307.103680825</c:v>
                </c:pt>
                <c:pt idx="202">
                  <c:v>205008.351578037</c:v>
                </c:pt>
                <c:pt idx="203">
                  <c:v>205777.622151133</c:v>
                </c:pt>
                <c:pt idx="204">
                  <c:v>204838.876466065</c:v>
                </c:pt>
                <c:pt idx="205">
                  <c:v>204751.376227219</c:v>
                </c:pt>
                <c:pt idx="206">
                  <c:v>204338.026109062</c:v>
                </c:pt>
                <c:pt idx="207">
                  <c:v>203667.637230069</c:v>
                </c:pt>
                <c:pt idx="208">
                  <c:v>203391.152403777</c:v>
                </c:pt>
                <c:pt idx="209">
                  <c:v>204048.562787883</c:v>
                </c:pt>
                <c:pt idx="210">
                  <c:v>204352.946581354</c:v>
                </c:pt>
                <c:pt idx="211">
                  <c:v>203443.017411779</c:v>
                </c:pt>
                <c:pt idx="212">
                  <c:v>203528.698690317</c:v>
                </c:pt>
                <c:pt idx="213">
                  <c:v>203031.886301361</c:v>
                </c:pt>
                <c:pt idx="214">
                  <c:v>202400.374878886</c:v>
                </c:pt>
                <c:pt idx="215">
                  <c:v>203113.450495901</c:v>
                </c:pt>
                <c:pt idx="216">
                  <c:v>202481.047157184</c:v>
                </c:pt>
                <c:pt idx="217">
                  <c:v>202236.789381102</c:v>
                </c:pt>
                <c:pt idx="218">
                  <c:v>202000.324789543</c:v>
                </c:pt>
                <c:pt idx="219">
                  <c:v>202149.502352012</c:v>
                </c:pt>
                <c:pt idx="220">
                  <c:v>202120.476668502</c:v>
                </c:pt>
                <c:pt idx="221">
                  <c:v>201840.059297127</c:v>
                </c:pt>
                <c:pt idx="222">
                  <c:v>201833.50607834</c:v>
                </c:pt>
                <c:pt idx="223">
                  <c:v>201249.75835531</c:v>
                </c:pt>
                <c:pt idx="224">
                  <c:v>202313.018986991</c:v>
                </c:pt>
                <c:pt idx="225">
                  <c:v>202261.892195265</c:v>
                </c:pt>
                <c:pt idx="226">
                  <c:v>202096.710395089</c:v>
                </c:pt>
                <c:pt idx="227">
                  <c:v>202902.980629071</c:v>
                </c:pt>
                <c:pt idx="228">
                  <c:v>201740.094808425</c:v>
                </c:pt>
                <c:pt idx="229">
                  <c:v>201823.847508146</c:v>
                </c:pt>
                <c:pt idx="230">
                  <c:v>201437.535417383</c:v>
                </c:pt>
                <c:pt idx="231">
                  <c:v>201586.223234963</c:v>
                </c:pt>
                <c:pt idx="232">
                  <c:v>201667.088251777</c:v>
                </c:pt>
                <c:pt idx="233">
                  <c:v>201610.916014026</c:v>
                </c:pt>
                <c:pt idx="234">
                  <c:v>201913.056289978</c:v>
                </c:pt>
                <c:pt idx="235">
                  <c:v>201631.805406511</c:v>
                </c:pt>
                <c:pt idx="236">
                  <c:v>201367.626548581</c:v>
                </c:pt>
                <c:pt idx="237">
                  <c:v>201574.650539222</c:v>
                </c:pt>
                <c:pt idx="238">
                  <c:v>201025.250234243</c:v>
                </c:pt>
                <c:pt idx="239">
                  <c:v>200440.703490156</c:v>
                </c:pt>
                <c:pt idx="240">
                  <c:v>200830.174565953</c:v>
                </c:pt>
                <c:pt idx="241">
                  <c:v>200731.131153847</c:v>
                </c:pt>
                <c:pt idx="242">
                  <c:v>200766.293254575</c:v>
                </c:pt>
                <c:pt idx="243">
                  <c:v>200727.830703563</c:v>
                </c:pt>
                <c:pt idx="244">
                  <c:v>200422.575073129</c:v>
                </c:pt>
                <c:pt idx="245">
                  <c:v>201005.434187943</c:v>
                </c:pt>
                <c:pt idx="246">
                  <c:v>200889.069134469</c:v>
                </c:pt>
                <c:pt idx="247">
                  <c:v>200723.683671344</c:v>
                </c:pt>
                <c:pt idx="248">
                  <c:v>200824.922383768</c:v>
                </c:pt>
                <c:pt idx="249">
                  <c:v>200986.469772591</c:v>
                </c:pt>
                <c:pt idx="250">
                  <c:v>201063.509771508</c:v>
                </c:pt>
                <c:pt idx="251">
                  <c:v>201527.640087636</c:v>
                </c:pt>
                <c:pt idx="252">
                  <c:v>201362.637547588</c:v>
                </c:pt>
                <c:pt idx="253">
                  <c:v>200598.042359348</c:v>
                </c:pt>
                <c:pt idx="254">
                  <c:v>201120.807828223</c:v>
                </c:pt>
                <c:pt idx="255">
                  <c:v>200961.694190346</c:v>
                </c:pt>
                <c:pt idx="256">
                  <c:v>201214.247167759</c:v>
                </c:pt>
                <c:pt idx="257">
                  <c:v>200984.310400965</c:v>
                </c:pt>
                <c:pt idx="258">
                  <c:v>200813.035378229</c:v>
                </c:pt>
                <c:pt idx="259">
                  <c:v>200456.753668826</c:v>
                </c:pt>
                <c:pt idx="260">
                  <c:v>200321.236113399</c:v>
                </c:pt>
                <c:pt idx="261">
                  <c:v>199991.89053046</c:v>
                </c:pt>
                <c:pt idx="262">
                  <c:v>200463.934085451</c:v>
                </c:pt>
                <c:pt idx="263">
                  <c:v>200840.483211845</c:v>
                </c:pt>
                <c:pt idx="264">
                  <c:v>200351.985781861</c:v>
                </c:pt>
                <c:pt idx="265">
                  <c:v>200640.54965258</c:v>
                </c:pt>
                <c:pt idx="266">
                  <c:v>200274.539381086</c:v>
                </c:pt>
                <c:pt idx="267">
                  <c:v>200368.759172855</c:v>
                </c:pt>
                <c:pt idx="268">
                  <c:v>200187.992621598</c:v>
                </c:pt>
                <c:pt idx="269">
                  <c:v>200249.703347834</c:v>
                </c:pt>
                <c:pt idx="270">
                  <c:v>200479.700753666</c:v>
                </c:pt>
                <c:pt idx="271">
                  <c:v>200237.510505796</c:v>
                </c:pt>
                <c:pt idx="272">
                  <c:v>200542.162404369</c:v>
                </c:pt>
                <c:pt idx="273">
                  <c:v>200386.922397797</c:v>
                </c:pt>
                <c:pt idx="274">
                  <c:v>200509.642400376</c:v>
                </c:pt>
                <c:pt idx="275">
                  <c:v>200765.96288615</c:v>
                </c:pt>
                <c:pt idx="276">
                  <c:v>200477.205241562</c:v>
                </c:pt>
                <c:pt idx="277">
                  <c:v>200556.935939653</c:v>
                </c:pt>
                <c:pt idx="278">
                  <c:v>200532.322718655</c:v>
                </c:pt>
                <c:pt idx="279">
                  <c:v>200401.514745837</c:v>
                </c:pt>
                <c:pt idx="280">
                  <c:v>200435.289429081</c:v>
                </c:pt>
                <c:pt idx="281">
                  <c:v>200536.534765599</c:v>
                </c:pt>
                <c:pt idx="282">
                  <c:v>200558.800429849</c:v>
                </c:pt>
                <c:pt idx="283">
                  <c:v>200574.239761818</c:v>
                </c:pt>
                <c:pt idx="284">
                  <c:v>200645.965774943</c:v>
                </c:pt>
                <c:pt idx="285">
                  <c:v>200634.96914421</c:v>
                </c:pt>
                <c:pt idx="286">
                  <c:v>200437.680242984</c:v>
                </c:pt>
                <c:pt idx="287">
                  <c:v>200432.665109126</c:v>
                </c:pt>
                <c:pt idx="288">
                  <c:v>200442.572921518</c:v>
                </c:pt>
                <c:pt idx="289">
                  <c:v>200498.872399892</c:v>
                </c:pt>
                <c:pt idx="290">
                  <c:v>200458.233117558</c:v>
                </c:pt>
                <c:pt idx="291">
                  <c:v>200457.606937819</c:v>
                </c:pt>
                <c:pt idx="292">
                  <c:v>200448.70751193</c:v>
                </c:pt>
                <c:pt idx="293">
                  <c:v>200342.761595931</c:v>
                </c:pt>
                <c:pt idx="294">
                  <c:v>200493.342506816</c:v>
                </c:pt>
                <c:pt idx="295">
                  <c:v>200430.304392125</c:v>
                </c:pt>
                <c:pt idx="296">
                  <c:v>200438.81065533</c:v>
                </c:pt>
                <c:pt idx="297">
                  <c:v>200582.514632946</c:v>
                </c:pt>
                <c:pt idx="298">
                  <c:v>200435.105215805</c:v>
                </c:pt>
                <c:pt idx="299">
                  <c:v>200427.006816494</c:v>
                </c:pt>
                <c:pt idx="300">
                  <c:v>200395.536292679</c:v>
                </c:pt>
                <c:pt idx="301">
                  <c:v>200439.47159497</c:v>
                </c:pt>
                <c:pt idx="302">
                  <c:v>200455.978321309</c:v>
                </c:pt>
                <c:pt idx="303">
                  <c:v>200445.966389805</c:v>
                </c:pt>
                <c:pt idx="304">
                  <c:v>200427.984215193</c:v>
                </c:pt>
                <c:pt idx="305">
                  <c:v>200420.494938339</c:v>
                </c:pt>
                <c:pt idx="306">
                  <c:v>200477.620534876</c:v>
                </c:pt>
                <c:pt idx="307">
                  <c:v>200418.752675121</c:v>
                </c:pt>
                <c:pt idx="308">
                  <c:v>200372.073456777</c:v>
                </c:pt>
                <c:pt idx="309">
                  <c:v>200452.791036488</c:v>
                </c:pt>
                <c:pt idx="310">
                  <c:v>200410.261199197</c:v>
                </c:pt>
                <c:pt idx="311">
                  <c:v>200412.828391709</c:v>
                </c:pt>
                <c:pt idx="312">
                  <c:v>200422.864907073</c:v>
                </c:pt>
                <c:pt idx="313">
                  <c:v>200414.502956995</c:v>
                </c:pt>
                <c:pt idx="314">
                  <c:v>200413.287665752</c:v>
                </c:pt>
                <c:pt idx="315">
                  <c:v>200430.57411095</c:v>
                </c:pt>
                <c:pt idx="316">
                  <c:v>200428.962688214</c:v>
                </c:pt>
                <c:pt idx="317">
                  <c:v>200402.335325148</c:v>
                </c:pt>
                <c:pt idx="318">
                  <c:v>200390.532653575</c:v>
                </c:pt>
                <c:pt idx="319">
                  <c:v>200397.405201915</c:v>
                </c:pt>
                <c:pt idx="320">
                  <c:v>200423.36150542</c:v>
                </c:pt>
                <c:pt idx="321">
                  <c:v>200387.825771102</c:v>
                </c:pt>
                <c:pt idx="322">
                  <c:v>200385.098739776</c:v>
                </c:pt>
                <c:pt idx="323">
                  <c:v>200410.98152138</c:v>
                </c:pt>
                <c:pt idx="324">
                  <c:v>200417.214908083</c:v>
                </c:pt>
                <c:pt idx="325">
                  <c:v>200413.74893554</c:v>
                </c:pt>
                <c:pt idx="326">
                  <c:v>200403.526523859</c:v>
                </c:pt>
                <c:pt idx="327">
                  <c:v>200401.123957233</c:v>
                </c:pt>
                <c:pt idx="328">
                  <c:v>200393.227752196</c:v>
                </c:pt>
                <c:pt idx="329">
                  <c:v>200386.736364204</c:v>
                </c:pt>
                <c:pt idx="330">
                  <c:v>200370.049319898</c:v>
                </c:pt>
                <c:pt idx="331">
                  <c:v>200354.595223123</c:v>
                </c:pt>
                <c:pt idx="332">
                  <c:v>200352.523081719</c:v>
                </c:pt>
                <c:pt idx="333">
                  <c:v>200385.653198332</c:v>
                </c:pt>
                <c:pt idx="334">
                  <c:v>200424.095215004</c:v>
                </c:pt>
                <c:pt idx="335">
                  <c:v>200382.932452137</c:v>
                </c:pt>
                <c:pt idx="336">
                  <c:v>200387.735892469</c:v>
                </c:pt>
                <c:pt idx="337">
                  <c:v>200372.595382594</c:v>
                </c:pt>
                <c:pt idx="338">
                  <c:v>200378.083113349</c:v>
                </c:pt>
                <c:pt idx="339">
                  <c:v>200389.260956677</c:v>
                </c:pt>
                <c:pt idx="340">
                  <c:v>200382.741106929</c:v>
                </c:pt>
                <c:pt idx="341">
                  <c:v>200384.918623473</c:v>
                </c:pt>
                <c:pt idx="342">
                  <c:v>200382.708456682</c:v>
                </c:pt>
                <c:pt idx="343">
                  <c:v>200395.793733365</c:v>
                </c:pt>
                <c:pt idx="344">
                  <c:v>200391.538199287</c:v>
                </c:pt>
                <c:pt idx="345">
                  <c:v>200392.666541264</c:v>
                </c:pt>
                <c:pt idx="346">
                  <c:v>200382.662508735</c:v>
                </c:pt>
                <c:pt idx="347">
                  <c:v>200403.496338951</c:v>
                </c:pt>
                <c:pt idx="348">
                  <c:v>200413.473564784</c:v>
                </c:pt>
                <c:pt idx="349">
                  <c:v>200411.291656306</c:v>
                </c:pt>
                <c:pt idx="350">
                  <c:v>200405.941669761</c:v>
                </c:pt>
                <c:pt idx="351">
                  <c:v>200397.242574715</c:v>
                </c:pt>
                <c:pt idx="352">
                  <c:v>200389.228658188</c:v>
                </c:pt>
                <c:pt idx="353">
                  <c:v>200397.577232846</c:v>
                </c:pt>
                <c:pt idx="354">
                  <c:v>200396.88346523</c:v>
                </c:pt>
                <c:pt idx="355">
                  <c:v>200397.152358429</c:v>
                </c:pt>
                <c:pt idx="356">
                  <c:v>200395.403946438</c:v>
                </c:pt>
                <c:pt idx="357">
                  <c:v>200395.998163575</c:v>
                </c:pt>
                <c:pt idx="358">
                  <c:v>200399.552334704</c:v>
                </c:pt>
                <c:pt idx="359">
                  <c:v>200390.579418776</c:v>
                </c:pt>
                <c:pt idx="360">
                  <c:v>200386.505601109</c:v>
                </c:pt>
                <c:pt idx="361">
                  <c:v>200380.977063706</c:v>
                </c:pt>
                <c:pt idx="362">
                  <c:v>200380.554271146</c:v>
                </c:pt>
                <c:pt idx="363">
                  <c:v>200383.144650186</c:v>
                </c:pt>
                <c:pt idx="364">
                  <c:v>200383.024874102</c:v>
                </c:pt>
                <c:pt idx="365">
                  <c:v>200380.016757909</c:v>
                </c:pt>
                <c:pt idx="366">
                  <c:v>200382.922561437</c:v>
                </c:pt>
                <c:pt idx="367">
                  <c:v>200384.248214436</c:v>
                </c:pt>
                <c:pt idx="368">
                  <c:v>200383.805200656</c:v>
                </c:pt>
                <c:pt idx="369">
                  <c:v>200377.525245857</c:v>
                </c:pt>
                <c:pt idx="370">
                  <c:v>200382.171197105</c:v>
                </c:pt>
                <c:pt idx="371">
                  <c:v>200384.45459339</c:v>
                </c:pt>
                <c:pt idx="372">
                  <c:v>200389.142967886</c:v>
                </c:pt>
                <c:pt idx="373">
                  <c:v>200384.058365916</c:v>
                </c:pt>
                <c:pt idx="374">
                  <c:v>200389.127249571</c:v>
                </c:pt>
                <c:pt idx="375">
                  <c:v>200388.190283756</c:v>
                </c:pt>
                <c:pt idx="376">
                  <c:v>200389.903976731</c:v>
                </c:pt>
                <c:pt idx="377">
                  <c:v>200379.473394758</c:v>
                </c:pt>
                <c:pt idx="378">
                  <c:v>200387.458732686</c:v>
                </c:pt>
                <c:pt idx="379">
                  <c:v>200389.602229214</c:v>
                </c:pt>
                <c:pt idx="380">
                  <c:v>200390.530570959</c:v>
                </c:pt>
                <c:pt idx="381">
                  <c:v>200390.143792096</c:v>
                </c:pt>
                <c:pt idx="382">
                  <c:v>200386.43827186</c:v>
                </c:pt>
                <c:pt idx="383">
                  <c:v>200387.092093167</c:v>
                </c:pt>
                <c:pt idx="384">
                  <c:v>200384.739014916</c:v>
                </c:pt>
                <c:pt idx="385">
                  <c:v>200384.878055794</c:v>
                </c:pt>
                <c:pt idx="386">
                  <c:v>200384.120948438</c:v>
                </c:pt>
                <c:pt idx="387">
                  <c:v>200379.403540153</c:v>
                </c:pt>
                <c:pt idx="388">
                  <c:v>200380.848460653</c:v>
                </c:pt>
                <c:pt idx="389">
                  <c:v>200379.387791739</c:v>
                </c:pt>
                <c:pt idx="390">
                  <c:v>200381.556312466</c:v>
                </c:pt>
                <c:pt idx="391">
                  <c:v>200376.074805557</c:v>
                </c:pt>
                <c:pt idx="392">
                  <c:v>200379.96279501</c:v>
                </c:pt>
                <c:pt idx="393">
                  <c:v>200374.332695929</c:v>
                </c:pt>
                <c:pt idx="394">
                  <c:v>200378.697920652</c:v>
                </c:pt>
                <c:pt idx="395">
                  <c:v>200379.975941081</c:v>
                </c:pt>
                <c:pt idx="396">
                  <c:v>200379.2564483</c:v>
                </c:pt>
                <c:pt idx="397">
                  <c:v>200383.025678545</c:v>
                </c:pt>
                <c:pt idx="398">
                  <c:v>200379.35999929</c:v>
                </c:pt>
                <c:pt idx="399">
                  <c:v>200379.564188823</c:v>
                </c:pt>
                <c:pt idx="400">
                  <c:v>200380.065594049</c:v>
                </c:pt>
                <c:pt idx="401">
                  <c:v>200378.8653997</c:v>
                </c:pt>
                <c:pt idx="402">
                  <c:v>200378.802151495</c:v>
                </c:pt>
                <c:pt idx="403">
                  <c:v>200379.994674771</c:v>
                </c:pt>
                <c:pt idx="404">
                  <c:v>200378.251330367</c:v>
                </c:pt>
                <c:pt idx="405">
                  <c:v>200379.446765527</c:v>
                </c:pt>
                <c:pt idx="406">
                  <c:v>200379.178225513</c:v>
                </c:pt>
                <c:pt idx="407">
                  <c:v>200377.243500704</c:v>
                </c:pt>
                <c:pt idx="408">
                  <c:v>200377.141276094</c:v>
                </c:pt>
                <c:pt idx="409">
                  <c:v>200378.015218814</c:v>
                </c:pt>
                <c:pt idx="410">
                  <c:v>200377.199691662</c:v>
                </c:pt>
                <c:pt idx="411">
                  <c:v>200376.804533915</c:v>
                </c:pt>
                <c:pt idx="412">
                  <c:v>200376.929372361</c:v>
                </c:pt>
                <c:pt idx="413">
                  <c:v>200377.045790976</c:v>
                </c:pt>
                <c:pt idx="414">
                  <c:v>200376.221165047</c:v>
                </c:pt>
                <c:pt idx="415">
                  <c:v>200377.279978632</c:v>
                </c:pt>
                <c:pt idx="416">
                  <c:v>200377.392973405</c:v>
                </c:pt>
                <c:pt idx="417">
                  <c:v>200376.029089862</c:v>
                </c:pt>
                <c:pt idx="418">
                  <c:v>200376.992079332</c:v>
                </c:pt>
                <c:pt idx="419">
                  <c:v>200375.919024299</c:v>
                </c:pt>
                <c:pt idx="420">
                  <c:v>200378.72206123</c:v>
                </c:pt>
                <c:pt idx="421">
                  <c:v>200377.377345878</c:v>
                </c:pt>
                <c:pt idx="422">
                  <c:v>200378.302776381</c:v>
                </c:pt>
                <c:pt idx="423">
                  <c:v>200376.632561086</c:v>
                </c:pt>
                <c:pt idx="424">
                  <c:v>200375.603206376</c:v>
                </c:pt>
                <c:pt idx="425">
                  <c:v>200375.634862993</c:v>
                </c:pt>
                <c:pt idx="426">
                  <c:v>200375.48223665</c:v>
                </c:pt>
                <c:pt idx="427">
                  <c:v>200374.847391577</c:v>
                </c:pt>
                <c:pt idx="428">
                  <c:v>200375.778546602</c:v>
                </c:pt>
                <c:pt idx="429">
                  <c:v>200375.501226226</c:v>
                </c:pt>
                <c:pt idx="430">
                  <c:v>200374.277042686</c:v>
                </c:pt>
                <c:pt idx="431">
                  <c:v>200377.210523727</c:v>
                </c:pt>
                <c:pt idx="432">
                  <c:v>200376.40822151</c:v>
                </c:pt>
                <c:pt idx="433">
                  <c:v>200377.19186635</c:v>
                </c:pt>
                <c:pt idx="434">
                  <c:v>200377.207569221</c:v>
                </c:pt>
                <c:pt idx="435">
                  <c:v>200378.21441203</c:v>
                </c:pt>
                <c:pt idx="436">
                  <c:v>200378.195029474</c:v>
                </c:pt>
                <c:pt idx="437">
                  <c:v>200376.041159126</c:v>
                </c:pt>
                <c:pt idx="438">
                  <c:v>200376.850005359</c:v>
                </c:pt>
                <c:pt idx="439">
                  <c:v>200378.327245941</c:v>
                </c:pt>
                <c:pt idx="440">
                  <c:v>200378.184455798</c:v>
                </c:pt>
                <c:pt idx="441">
                  <c:v>200375.685523782</c:v>
                </c:pt>
                <c:pt idx="442">
                  <c:v>200377.081428559</c:v>
                </c:pt>
                <c:pt idx="443">
                  <c:v>200377.586965589</c:v>
                </c:pt>
                <c:pt idx="444">
                  <c:v>200376.350931464</c:v>
                </c:pt>
                <c:pt idx="445">
                  <c:v>200376.59553551</c:v>
                </c:pt>
                <c:pt idx="446">
                  <c:v>200375.771067689</c:v>
                </c:pt>
                <c:pt idx="447">
                  <c:v>200376.144411724</c:v>
                </c:pt>
                <c:pt idx="448">
                  <c:v>200374.544894888</c:v>
                </c:pt>
                <c:pt idx="449">
                  <c:v>200375.730603631</c:v>
                </c:pt>
                <c:pt idx="450">
                  <c:v>200376.275381836</c:v>
                </c:pt>
                <c:pt idx="451">
                  <c:v>200376.055147771</c:v>
                </c:pt>
                <c:pt idx="452">
                  <c:v>200375.038168237</c:v>
                </c:pt>
                <c:pt idx="453">
                  <c:v>200375.105103287</c:v>
                </c:pt>
                <c:pt idx="454">
                  <c:v>200375.448206165</c:v>
                </c:pt>
                <c:pt idx="455">
                  <c:v>200374.78347052</c:v>
                </c:pt>
                <c:pt idx="456">
                  <c:v>200375.526809664</c:v>
                </c:pt>
                <c:pt idx="457">
                  <c:v>200375.350380848</c:v>
                </c:pt>
                <c:pt idx="458">
                  <c:v>200374.942899308</c:v>
                </c:pt>
                <c:pt idx="459">
                  <c:v>200374.39196282</c:v>
                </c:pt>
                <c:pt idx="460">
                  <c:v>200374.315463497</c:v>
                </c:pt>
                <c:pt idx="461">
                  <c:v>200373.814139089</c:v>
                </c:pt>
                <c:pt idx="462">
                  <c:v>200374.040254829</c:v>
                </c:pt>
                <c:pt idx="463">
                  <c:v>200375.003047418</c:v>
                </c:pt>
                <c:pt idx="464">
                  <c:v>200374.012035186</c:v>
                </c:pt>
                <c:pt idx="465">
                  <c:v>200374.786617876</c:v>
                </c:pt>
                <c:pt idx="466">
                  <c:v>200374.452126669</c:v>
                </c:pt>
                <c:pt idx="467">
                  <c:v>200374.451011444</c:v>
                </c:pt>
                <c:pt idx="468">
                  <c:v>200374.732801157</c:v>
                </c:pt>
                <c:pt idx="469">
                  <c:v>200374.930189058</c:v>
                </c:pt>
                <c:pt idx="470">
                  <c:v>200374.576265207</c:v>
                </c:pt>
                <c:pt idx="471">
                  <c:v>200374.511172494</c:v>
                </c:pt>
                <c:pt idx="472">
                  <c:v>200374.342509647</c:v>
                </c:pt>
                <c:pt idx="473">
                  <c:v>200374.550147217</c:v>
                </c:pt>
                <c:pt idx="474">
                  <c:v>200374.878164759</c:v>
                </c:pt>
                <c:pt idx="475">
                  <c:v>200374.763506876</c:v>
                </c:pt>
                <c:pt idx="476">
                  <c:v>200375.27247277</c:v>
                </c:pt>
                <c:pt idx="477">
                  <c:v>200375.423519742</c:v>
                </c:pt>
                <c:pt idx="478">
                  <c:v>200375.29001826</c:v>
                </c:pt>
                <c:pt idx="479">
                  <c:v>200375.101717624</c:v>
                </c:pt>
                <c:pt idx="480">
                  <c:v>200375.303200345</c:v>
                </c:pt>
                <c:pt idx="481">
                  <c:v>200375.155865384</c:v>
                </c:pt>
                <c:pt idx="482">
                  <c:v>200375.065393293</c:v>
                </c:pt>
                <c:pt idx="483">
                  <c:v>200375.411558632</c:v>
                </c:pt>
                <c:pt idx="484">
                  <c:v>200375.06904724</c:v>
                </c:pt>
                <c:pt idx="485">
                  <c:v>200375.764932023</c:v>
                </c:pt>
                <c:pt idx="486">
                  <c:v>200375.180456626</c:v>
                </c:pt>
                <c:pt idx="487">
                  <c:v>200374.701978062</c:v>
                </c:pt>
                <c:pt idx="488">
                  <c:v>200374.644121827</c:v>
                </c:pt>
                <c:pt idx="489">
                  <c:v>200374.168144146</c:v>
                </c:pt>
                <c:pt idx="490">
                  <c:v>200374.435649143</c:v>
                </c:pt>
                <c:pt idx="491">
                  <c:v>200374.209166823</c:v>
                </c:pt>
                <c:pt idx="492">
                  <c:v>200374.509219269</c:v>
                </c:pt>
                <c:pt idx="493">
                  <c:v>200374.628697197</c:v>
                </c:pt>
                <c:pt idx="494">
                  <c:v>200374.488900238</c:v>
                </c:pt>
                <c:pt idx="495">
                  <c:v>200374.456535532</c:v>
                </c:pt>
                <c:pt idx="496">
                  <c:v>200374.719469256</c:v>
                </c:pt>
                <c:pt idx="497">
                  <c:v>200374.536378012</c:v>
                </c:pt>
                <c:pt idx="498">
                  <c:v>200374.328197726</c:v>
                </c:pt>
                <c:pt idx="499">
                  <c:v>200374.547686692</c:v>
                </c:pt>
                <c:pt idx="500">
                  <c:v>200374.737632073</c:v>
                </c:pt>
                <c:pt idx="501">
                  <c:v>200374.647276037</c:v>
                </c:pt>
                <c:pt idx="502">
                  <c:v>200374.421375516</c:v>
                </c:pt>
                <c:pt idx="503">
                  <c:v>200374.446717131</c:v>
                </c:pt>
                <c:pt idx="504">
                  <c:v>200374.285227532</c:v>
                </c:pt>
                <c:pt idx="505">
                  <c:v>200374.449323594</c:v>
                </c:pt>
                <c:pt idx="506">
                  <c:v>200374.42193684</c:v>
                </c:pt>
                <c:pt idx="507">
                  <c:v>200374.470778598</c:v>
                </c:pt>
                <c:pt idx="508">
                  <c:v>200374.449278718</c:v>
                </c:pt>
                <c:pt idx="509">
                  <c:v>200374.408418676</c:v>
                </c:pt>
                <c:pt idx="510">
                  <c:v>200374.348605481</c:v>
                </c:pt>
                <c:pt idx="511">
                  <c:v>200374.397383671</c:v>
                </c:pt>
                <c:pt idx="512">
                  <c:v>200374.38972407</c:v>
                </c:pt>
                <c:pt idx="513">
                  <c:v>200374.336278271</c:v>
                </c:pt>
                <c:pt idx="514">
                  <c:v>200374.324725338</c:v>
                </c:pt>
                <c:pt idx="515">
                  <c:v>200374.367133699</c:v>
                </c:pt>
                <c:pt idx="516">
                  <c:v>200374.405518757</c:v>
                </c:pt>
                <c:pt idx="517">
                  <c:v>200374.399492868</c:v>
                </c:pt>
                <c:pt idx="518">
                  <c:v>200374.435952339</c:v>
                </c:pt>
                <c:pt idx="519">
                  <c:v>200374.366726656</c:v>
                </c:pt>
                <c:pt idx="520">
                  <c:v>200374.424534021</c:v>
                </c:pt>
                <c:pt idx="521">
                  <c:v>200374.505014252</c:v>
                </c:pt>
                <c:pt idx="522">
                  <c:v>200374.396978051</c:v>
                </c:pt>
                <c:pt idx="523">
                  <c:v>200374.468848255</c:v>
                </c:pt>
                <c:pt idx="524">
                  <c:v>200374.394014297</c:v>
                </c:pt>
                <c:pt idx="525">
                  <c:v>200374.436027726</c:v>
                </c:pt>
                <c:pt idx="526">
                  <c:v>200374.396195388</c:v>
                </c:pt>
                <c:pt idx="527">
                  <c:v>200374.490068515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10.5764320403302</c:v>
                </c:pt>
                <c:pt idx="2">
                  <c:v>12.0227460574478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10.6626011103444</c:v>
                </c:pt>
                <c:pt idx="2">
                  <c:v>11.7630160053308</c:v>
                </c:pt>
                <c:pt idx="3">
                  <c:v>0.366689408480228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0.0861690700142787</c:v>
                </c:pt>
                <c:pt idx="2">
                  <c:v>10.3167019882132</c:v>
                </c:pt>
                <c:pt idx="3">
                  <c:v>12.389435465928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10.618727315953</c:v>
                </c:pt>
                <c:pt idx="2">
                  <c:v>12.0873477178329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10.7025272898654</c:v>
                </c:pt>
                <c:pt idx="2">
                  <c:v>11.8345668353865</c:v>
                </c:pt>
                <c:pt idx="3">
                  <c:v>0.356732223536499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0.0837999739124018</c:v>
                </c:pt>
                <c:pt idx="2">
                  <c:v>10.3659464335066</c:v>
                </c:pt>
                <c:pt idx="3">
                  <c:v>12.4440799413694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10.639497894314</c:v>
                </c:pt>
                <c:pt idx="2">
                  <c:v>12.1205061013121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10.7219091640812</c:v>
                </c:pt>
                <c:pt idx="2">
                  <c:v>11.8718173467008</c:v>
                </c:pt>
                <c:pt idx="3">
                  <c:v>0.35089053061876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0.0824112697672676</c:v>
                </c:pt>
                <c:pt idx="2">
                  <c:v>10.3908091397026</c:v>
                </c:pt>
                <c:pt idx="3">
                  <c:v>12.4713966319309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10.6392287476779</c:v>
                </c:pt>
                <c:pt idx="2">
                  <c:v>12.1233181996187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10.7211423873676</c:v>
                </c:pt>
                <c:pt idx="2">
                  <c:v>11.8761217526462</c:v>
                </c:pt>
                <c:pt idx="3">
                  <c:v>0.348793886101568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0.0819136396897282</c:v>
                </c:pt>
                <c:pt idx="2">
                  <c:v>10.3920323007054</c:v>
                </c:pt>
                <c:pt idx="3">
                  <c:v>12.4721120857202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10.6393681343777</c:v>
                </c:pt>
                <c:pt idx="2">
                  <c:v>12.1203937704666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10.7218107969748</c:v>
                </c:pt>
                <c:pt idx="2">
                  <c:v>11.8716107103156</c:v>
                </c:pt>
                <c:pt idx="3">
                  <c:v>0.351022600599086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0.0824426625971248</c:v>
                </c:pt>
                <c:pt idx="2">
                  <c:v>10.3905850742266</c:v>
                </c:pt>
                <c:pt idx="3">
                  <c:v>12.4714163710657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10.5892135867981</c:v>
                </c:pt>
                <c:pt idx="2">
                  <c:v>12.0537940682456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10.6728483157776</c:v>
                </c:pt>
                <c:pt idx="2">
                  <c:v>12.0408619685246</c:v>
                </c:pt>
                <c:pt idx="3">
                  <c:v>0.356025403764035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0.083634728979571</c:v>
                </c:pt>
                <c:pt idx="2">
                  <c:v>10.576281487077</c:v>
                </c:pt>
                <c:pt idx="3">
                  <c:v>12.4098194720097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10.593737200563</c:v>
                </c:pt>
                <c:pt idx="2">
                  <c:v>12.0365572797842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10.6811231238516</c:v>
                </c:pt>
                <c:pt idx="2">
                  <c:v>12.0229667425523</c:v>
                </c:pt>
                <c:pt idx="3">
                  <c:v>0.37181573294488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0.0873859232886136</c:v>
                </c:pt>
                <c:pt idx="2">
                  <c:v>10.5801466633311</c:v>
                </c:pt>
                <c:pt idx="3">
                  <c:v>12.4083730127291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10.6020353510511</c:v>
                </c:pt>
                <c:pt idx="2">
                  <c:v>12.0076355531623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10.6958521484753</c:v>
                </c:pt>
                <c:pt idx="2">
                  <c:v>11.9928885977648</c:v>
                </c:pt>
                <c:pt idx="3">
                  <c:v>0.398852227572973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0.093816797424293</c:v>
                </c:pt>
                <c:pt idx="2">
                  <c:v>10.5872883956535</c:v>
                </c:pt>
                <c:pt idx="3">
                  <c:v>12.4064877807353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8.43357745408532</c:v>
                </c:pt>
                <c:pt idx="2">
                  <c:v>15.151993176639</c:v>
                </c:pt>
                <c:pt idx="3">
                  <c:v>20.3926565051811</c:v>
                </c:pt>
                <c:pt idx="4">
                  <c:v>24.320149621763</c:v>
                </c:pt>
                <c:pt idx="5">
                  <c:v>27.0452150673217</c:v>
                </c:pt>
                <c:pt idx="6">
                  <c:v>28.6361701866945</c:v>
                </c:pt>
                <c:pt idx="7">
                  <c:v>29.1253966894325</c:v>
                </c:pt>
                <c:pt idx="8">
                  <c:v>28.512257780874</c:v>
                </c:pt>
                <c:pt idx="9">
                  <c:v>22.7362379461657</c:v>
                </c:pt>
                <c:pt idx="10">
                  <c:v>13.3829880639182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8.4851119806039</c:v>
                </c:pt>
                <c:pt idx="2">
                  <c:v>7.66240981321241</c:v>
                </c:pt>
                <c:pt idx="3">
                  <c:v>6.95007648170328</c:v>
                </c:pt>
                <c:pt idx="4">
                  <c:v>6.31441587276101</c:v>
                </c:pt>
                <c:pt idx="5">
                  <c:v>5.73024197306394</c:v>
                </c:pt>
                <c:pt idx="6">
                  <c:v>5.17751378477965</c:v>
                </c:pt>
                <c:pt idx="7">
                  <c:v>4.63914700447486</c:v>
                </c:pt>
                <c:pt idx="8">
                  <c:v>4.09935192764874</c:v>
                </c:pt>
                <c:pt idx="9">
                  <c:v>4.2188893816644</c:v>
                </c:pt>
                <c:pt idx="10">
                  <c:v>2.38774933449127</c:v>
                </c:pt>
                <c:pt idx="11">
                  <c:v>0.314407451864175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0.0515345265185796</c:v>
                </c:pt>
                <c:pt idx="2">
                  <c:v>0.943994090658691</c:v>
                </c:pt>
                <c:pt idx="3">
                  <c:v>1.7094131531612</c:v>
                </c:pt>
                <c:pt idx="4">
                  <c:v>2.38692275617912</c:v>
                </c:pt>
                <c:pt idx="5">
                  <c:v>3.00517652750521</c:v>
                </c:pt>
                <c:pt idx="6">
                  <c:v>3.58655866540694</c:v>
                </c:pt>
                <c:pt idx="7">
                  <c:v>4.14992050173677</c:v>
                </c:pt>
                <c:pt idx="8">
                  <c:v>4.71249083620731</c:v>
                </c:pt>
                <c:pt idx="9">
                  <c:v>9.99490921637265</c:v>
                </c:pt>
                <c:pt idx="10">
                  <c:v>11.7409992167388</c:v>
                </c:pt>
                <c:pt idx="11">
                  <c:v>13.6973955157824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20.4245816127917</c:v>
                </c:pt>
                <c:pt idx="1">
                  <c:v>20.4441809159009</c:v>
                </c:pt>
                <c:pt idx="2">
                  <c:v>20.4926578622419</c:v>
                </c:pt>
                <c:pt idx="3">
                  <c:v>20.467885949809</c:v>
                </c:pt>
                <c:pt idx="4">
                  <c:v>20.3964331112289</c:v>
                </c:pt>
                <c:pt idx="5">
                  <c:v>20.362272797437</c:v>
                </c:pt>
                <c:pt idx="6">
                  <c:v>20.3644664163939</c:v>
                </c:pt>
                <c:pt idx="7">
                  <c:v>20.362031721724</c:v>
                </c:pt>
                <c:pt idx="8">
                  <c:v>20.4523015618334</c:v>
                </c:pt>
                <c:pt idx="9">
                  <c:v>20.4293468810692</c:v>
                </c:pt>
                <c:pt idx="10">
                  <c:v>20.3892211313023</c:v>
                </c:pt>
                <c:pt idx="11">
                  <c:v>93.6497016133336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TE y TT!$B$2:$B$529</c:f>
              <c:numCache>
                <c:formatCode>General</c:formatCode>
                <c:ptCount val="528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2768001.3151284</c:v>
                </c:pt>
                <c:pt idx="26">
                  <c:v>2633016.86177808</c:v>
                </c:pt>
                <c:pt idx="27">
                  <c:v>2430457.73834536</c:v>
                </c:pt>
                <c:pt idx="28">
                  <c:v>2350014.51671091</c:v>
                </c:pt>
                <c:pt idx="29">
                  <c:v>2280139.76259145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1976445.24157149</c:v>
                </c:pt>
                <c:pt idx="38">
                  <c:v>1998603.09938297</c:v>
                </c:pt>
                <c:pt idx="39">
                  <c:v>1953533.80100446</c:v>
                </c:pt>
                <c:pt idx="40">
                  <c:v>1938657.70941919</c:v>
                </c:pt>
                <c:pt idx="41">
                  <c:v>1816432.78366907</c:v>
                </c:pt>
                <c:pt idx="42">
                  <c:v>1719597.43091779</c:v>
                </c:pt>
                <c:pt idx="43">
                  <c:v>1654188.16243872</c:v>
                </c:pt>
                <c:pt idx="44">
                  <c:v>1606837.33231022</c:v>
                </c:pt>
                <c:pt idx="45">
                  <c:v>1581010.74019306</c:v>
                </c:pt>
                <c:pt idx="46">
                  <c:v>1586259.83399312</c:v>
                </c:pt>
                <c:pt idx="47">
                  <c:v>1584308.3981261</c:v>
                </c:pt>
                <c:pt idx="48">
                  <c:v>1501160.55145308</c:v>
                </c:pt>
                <c:pt idx="49">
                  <c:v>1467733.31161433</c:v>
                </c:pt>
                <c:pt idx="50">
                  <c:v>1416978.3013646</c:v>
                </c:pt>
                <c:pt idx="51">
                  <c:v>1408044.53261753</c:v>
                </c:pt>
                <c:pt idx="52">
                  <c:v>1413435.06896113</c:v>
                </c:pt>
                <c:pt idx="53">
                  <c:v>1397432.74383183</c:v>
                </c:pt>
                <c:pt idx="54">
                  <c:v>1394475.16002188</c:v>
                </c:pt>
                <c:pt idx="55">
                  <c:v>1354510.43436579</c:v>
                </c:pt>
                <c:pt idx="56">
                  <c:v>1324272.63632178</c:v>
                </c:pt>
                <c:pt idx="57">
                  <c:v>1319377.86914948</c:v>
                </c:pt>
                <c:pt idx="58">
                  <c:v>1259247.35525428</c:v>
                </c:pt>
                <c:pt idx="59">
                  <c:v>1239072.89514226</c:v>
                </c:pt>
                <c:pt idx="60">
                  <c:v>1217578.54418144</c:v>
                </c:pt>
                <c:pt idx="61">
                  <c:v>1176925.31214878</c:v>
                </c:pt>
                <c:pt idx="62">
                  <c:v>1128020.37246953</c:v>
                </c:pt>
                <c:pt idx="63">
                  <c:v>1092323.5337123</c:v>
                </c:pt>
                <c:pt idx="64">
                  <c:v>1071343.69727338</c:v>
                </c:pt>
                <c:pt idx="65">
                  <c:v>1056630.19021376</c:v>
                </c:pt>
                <c:pt idx="66">
                  <c:v>1060423.47015154</c:v>
                </c:pt>
                <c:pt idx="67">
                  <c:v>1041214.59960976</c:v>
                </c:pt>
                <c:pt idx="68">
                  <c:v>1036601.50271151</c:v>
                </c:pt>
                <c:pt idx="69">
                  <c:v>1034790.89703199</c:v>
                </c:pt>
                <c:pt idx="70">
                  <c:v>1009733.46824545</c:v>
                </c:pt>
                <c:pt idx="71">
                  <c:v>979564.097638739</c:v>
                </c:pt>
                <c:pt idx="72">
                  <c:v>955737.918232397</c:v>
                </c:pt>
                <c:pt idx="73">
                  <c:v>945916.699579232</c:v>
                </c:pt>
                <c:pt idx="74">
                  <c:v>938777.047864336</c:v>
                </c:pt>
                <c:pt idx="75">
                  <c:v>911172.450014992</c:v>
                </c:pt>
                <c:pt idx="76">
                  <c:v>886229.813436085</c:v>
                </c:pt>
                <c:pt idx="77">
                  <c:v>868152.870037292</c:v>
                </c:pt>
                <c:pt idx="78">
                  <c:v>859404.90752876</c:v>
                </c:pt>
                <c:pt idx="79">
                  <c:v>858855.810125386</c:v>
                </c:pt>
                <c:pt idx="80">
                  <c:v>860831.574711761</c:v>
                </c:pt>
                <c:pt idx="81">
                  <c:v>840663.569241789</c:v>
                </c:pt>
                <c:pt idx="82">
                  <c:v>829236.723669405</c:v>
                </c:pt>
                <c:pt idx="83">
                  <c:v>809847.806147778</c:v>
                </c:pt>
                <c:pt idx="84">
                  <c:v>788974.240742003</c:v>
                </c:pt>
                <c:pt idx="85">
                  <c:v>769623.240833695</c:v>
                </c:pt>
                <c:pt idx="86">
                  <c:v>763252.430536628</c:v>
                </c:pt>
                <c:pt idx="87">
                  <c:v>755890.204927334</c:v>
                </c:pt>
                <c:pt idx="88">
                  <c:v>757007.721589038</c:v>
                </c:pt>
                <c:pt idx="89">
                  <c:v>739870.849084707</c:v>
                </c:pt>
                <c:pt idx="90">
                  <c:v>725074.384577524</c:v>
                </c:pt>
                <c:pt idx="91">
                  <c:v>713675.738125895</c:v>
                </c:pt>
                <c:pt idx="92">
                  <c:v>704060.425650195</c:v>
                </c:pt>
                <c:pt idx="93">
                  <c:v>702979.030229028</c:v>
                </c:pt>
                <c:pt idx="94">
                  <c:v>693195.379770208</c:v>
                </c:pt>
                <c:pt idx="95">
                  <c:v>681261.856519911</c:v>
                </c:pt>
                <c:pt idx="96">
                  <c:v>669148.148080151</c:v>
                </c:pt>
                <c:pt idx="97">
                  <c:v>656000.732659076</c:v>
                </c:pt>
                <c:pt idx="98">
                  <c:v>652429.118840346</c:v>
                </c:pt>
                <c:pt idx="99">
                  <c:v>642533.525538243</c:v>
                </c:pt>
                <c:pt idx="100">
                  <c:v>639399.376548515</c:v>
                </c:pt>
                <c:pt idx="101">
                  <c:v>637824.499500156</c:v>
                </c:pt>
                <c:pt idx="102">
                  <c:v>626196.805938328</c:v>
                </c:pt>
                <c:pt idx="103">
                  <c:v>615861.129060339</c:v>
                </c:pt>
                <c:pt idx="104">
                  <c:v>609480.153063305</c:v>
                </c:pt>
                <c:pt idx="105">
                  <c:v>608223.448486943</c:v>
                </c:pt>
                <c:pt idx="106">
                  <c:v>603314.532715229</c:v>
                </c:pt>
                <c:pt idx="107">
                  <c:v>593240.665917782</c:v>
                </c:pt>
                <c:pt idx="108">
                  <c:v>586519.309407251</c:v>
                </c:pt>
                <c:pt idx="109">
                  <c:v>577029.515462108</c:v>
                </c:pt>
                <c:pt idx="110">
                  <c:v>567628.02325692</c:v>
                </c:pt>
                <c:pt idx="111">
                  <c:v>558021.097510844</c:v>
                </c:pt>
                <c:pt idx="112">
                  <c:v>556132.133108054</c:v>
                </c:pt>
                <c:pt idx="113">
                  <c:v>553222.902649313</c:v>
                </c:pt>
                <c:pt idx="114">
                  <c:v>554481.037362124</c:v>
                </c:pt>
                <c:pt idx="115">
                  <c:v>545119.142787712</c:v>
                </c:pt>
                <c:pt idx="116">
                  <c:v>536823.829653612</c:v>
                </c:pt>
                <c:pt idx="117">
                  <c:v>529539.014536184</c:v>
                </c:pt>
                <c:pt idx="118">
                  <c:v>523315.746445772</c:v>
                </c:pt>
                <c:pt idx="119">
                  <c:v>517722.261751974</c:v>
                </c:pt>
                <c:pt idx="120">
                  <c:v>512181.275761265</c:v>
                </c:pt>
                <c:pt idx="121">
                  <c:v>505208.465310354</c:v>
                </c:pt>
                <c:pt idx="122">
                  <c:v>498585.016245312</c:v>
                </c:pt>
                <c:pt idx="123">
                  <c:v>491664.892092521</c:v>
                </c:pt>
                <c:pt idx="124">
                  <c:v>485263.672854946</c:v>
                </c:pt>
                <c:pt idx="125">
                  <c:v>484187.881184639</c:v>
                </c:pt>
                <c:pt idx="126">
                  <c:v>479076.426598695</c:v>
                </c:pt>
                <c:pt idx="127">
                  <c:v>475094.773502987</c:v>
                </c:pt>
                <c:pt idx="128">
                  <c:v>469477.589301655</c:v>
                </c:pt>
                <c:pt idx="129">
                  <c:v>463300.842649909</c:v>
                </c:pt>
                <c:pt idx="130">
                  <c:v>459106.718173531</c:v>
                </c:pt>
                <c:pt idx="131">
                  <c:v>458206.505194049</c:v>
                </c:pt>
                <c:pt idx="132">
                  <c:v>455203.888757479</c:v>
                </c:pt>
                <c:pt idx="133">
                  <c:v>449294.326710978</c:v>
                </c:pt>
                <c:pt idx="134">
                  <c:v>445563.169605191</c:v>
                </c:pt>
                <c:pt idx="135">
                  <c:v>440288.568400307</c:v>
                </c:pt>
                <c:pt idx="136">
                  <c:v>435065.791996616</c:v>
                </c:pt>
                <c:pt idx="137">
                  <c:v>433647.112508923</c:v>
                </c:pt>
                <c:pt idx="138">
                  <c:v>427987.471569307</c:v>
                </c:pt>
                <c:pt idx="139">
                  <c:v>427396.268441962</c:v>
                </c:pt>
                <c:pt idx="140">
                  <c:v>425082.375323336</c:v>
                </c:pt>
                <c:pt idx="141">
                  <c:v>420818.799958367</c:v>
                </c:pt>
                <c:pt idx="142">
                  <c:v>416462.342500333</c:v>
                </c:pt>
                <c:pt idx="143">
                  <c:v>412359.575253762</c:v>
                </c:pt>
                <c:pt idx="144">
                  <c:v>408594.281069881</c:v>
                </c:pt>
                <c:pt idx="145">
                  <c:v>405499.724962307</c:v>
                </c:pt>
                <c:pt idx="146">
                  <c:v>402867.051291998</c:v>
                </c:pt>
                <c:pt idx="147">
                  <c:v>399114.37963738</c:v>
                </c:pt>
                <c:pt idx="148">
                  <c:v>395708.902408097</c:v>
                </c:pt>
                <c:pt idx="149">
                  <c:v>391919.162776033</c:v>
                </c:pt>
                <c:pt idx="150">
                  <c:v>387660.756439221</c:v>
                </c:pt>
                <c:pt idx="151">
                  <c:v>387361.097927421</c:v>
                </c:pt>
                <c:pt idx="152">
                  <c:v>384070.490624172</c:v>
                </c:pt>
                <c:pt idx="153">
                  <c:v>381754.998654269</c:v>
                </c:pt>
                <c:pt idx="154">
                  <c:v>378610.508834474</c:v>
                </c:pt>
                <c:pt idx="155">
                  <c:v>374948.13597192</c:v>
                </c:pt>
                <c:pt idx="156">
                  <c:v>372489.632123205</c:v>
                </c:pt>
                <c:pt idx="157">
                  <c:v>372338.88558177</c:v>
                </c:pt>
                <c:pt idx="158">
                  <c:v>370842.944109883</c:v>
                </c:pt>
                <c:pt idx="159">
                  <c:v>367306.740797169</c:v>
                </c:pt>
                <c:pt idx="160">
                  <c:v>365485.03056968</c:v>
                </c:pt>
                <c:pt idx="161">
                  <c:v>362467.53375268</c:v>
                </c:pt>
                <c:pt idx="162">
                  <c:v>359318.074217524</c:v>
                </c:pt>
                <c:pt idx="163">
                  <c:v>358847.887751149</c:v>
                </c:pt>
                <c:pt idx="164">
                  <c:v>354968.945477971</c:v>
                </c:pt>
                <c:pt idx="165">
                  <c:v>355130.852170912</c:v>
                </c:pt>
                <c:pt idx="166">
                  <c:v>354071.757150867</c:v>
                </c:pt>
                <c:pt idx="167">
                  <c:v>351829.572580822</c:v>
                </c:pt>
                <c:pt idx="168">
                  <c:v>349524.470599749</c:v>
                </c:pt>
                <c:pt idx="169">
                  <c:v>347090.321724554</c:v>
                </c:pt>
                <c:pt idx="170">
                  <c:v>344474.718101545</c:v>
                </c:pt>
                <c:pt idx="171">
                  <c:v>342621.410842496</c:v>
                </c:pt>
                <c:pt idx="172">
                  <c:v>341615.684246515</c:v>
                </c:pt>
                <c:pt idx="173">
                  <c:v>339492.227915763</c:v>
                </c:pt>
                <c:pt idx="174">
                  <c:v>337882.183256046</c:v>
                </c:pt>
                <c:pt idx="175">
                  <c:v>335919.574713</c:v>
                </c:pt>
                <c:pt idx="176">
                  <c:v>332947.466780549</c:v>
                </c:pt>
                <c:pt idx="177">
                  <c:v>333707.356818935</c:v>
                </c:pt>
                <c:pt idx="178">
                  <c:v>331498.939451896</c:v>
                </c:pt>
                <c:pt idx="179">
                  <c:v>330323.774898849</c:v>
                </c:pt>
                <c:pt idx="180">
                  <c:v>328915.732188713</c:v>
                </c:pt>
                <c:pt idx="181">
                  <c:v>326985.018942935</c:v>
                </c:pt>
                <c:pt idx="182">
                  <c:v>325879.451188073</c:v>
                </c:pt>
                <c:pt idx="183">
                  <c:v>326556.131457354</c:v>
                </c:pt>
                <c:pt idx="184">
                  <c:v>326220.761695524</c:v>
                </c:pt>
                <c:pt idx="185">
                  <c:v>324218.23423344</c:v>
                </c:pt>
                <c:pt idx="186">
                  <c:v>323822.8311982</c:v>
                </c:pt>
                <c:pt idx="187">
                  <c:v>322426.734384552</c:v>
                </c:pt>
                <c:pt idx="188">
                  <c:v>320903.602715684</c:v>
                </c:pt>
                <c:pt idx="189">
                  <c:v>321635.816132784</c:v>
                </c:pt>
                <c:pt idx="190">
                  <c:v>318891.397918283</c:v>
                </c:pt>
                <c:pt idx="191">
                  <c:v>319929.563895448</c:v>
                </c:pt>
                <c:pt idx="192">
                  <c:v>319897.728683277</c:v>
                </c:pt>
                <c:pt idx="193">
                  <c:v>319314.385046556</c:v>
                </c:pt>
                <c:pt idx="194">
                  <c:v>318955.393359183</c:v>
                </c:pt>
                <c:pt idx="195">
                  <c:v>318117.162534414</c:v>
                </c:pt>
                <c:pt idx="196">
                  <c:v>316313.724802533</c:v>
                </c:pt>
                <c:pt idx="197">
                  <c:v>315414.442771595</c:v>
                </c:pt>
                <c:pt idx="198">
                  <c:v>315937.855144354</c:v>
                </c:pt>
                <c:pt idx="199">
                  <c:v>315065.253422965</c:v>
                </c:pt>
                <c:pt idx="200">
                  <c:v>315064.362948941</c:v>
                </c:pt>
                <c:pt idx="201">
                  <c:v>315012.866838444</c:v>
                </c:pt>
                <c:pt idx="202">
                  <c:v>313113.843492623</c:v>
                </c:pt>
                <c:pt idx="203">
                  <c:v>315195.902035696</c:v>
                </c:pt>
                <c:pt idx="204">
                  <c:v>313715.251194893</c:v>
                </c:pt>
                <c:pt idx="205">
                  <c:v>313555.026247942</c:v>
                </c:pt>
                <c:pt idx="206">
                  <c:v>313323.718737143</c:v>
                </c:pt>
                <c:pt idx="207">
                  <c:v>312811.740702758</c:v>
                </c:pt>
                <c:pt idx="208">
                  <c:v>312956.629162753</c:v>
                </c:pt>
                <c:pt idx="209">
                  <c:v>314519.968119787</c:v>
                </c:pt>
                <c:pt idx="210">
                  <c:v>315099.883113518</c:v>
                </c:pt>
                <c:pt idx="211">
                  <c:v>314002.334455981</c:v>
                </c:pt>
                <c:pt idx="212">
                  <c:v>314586.353604043</c:v>
                </c:pt>
                <c:pt idx="213">
                  <c:v>314183.273164632</c:v>
                </c:pt>
                <c:pt idx="214">
                  <c:v>313641.994997198</c:v>
                </c:pt>
                <c:pt idx="215">
                  <c:v>315426.787236392</c:v>
                </c:pt>
                <c:pt idx="216">
                  <c:v>314197.864098621</c:v>
                </c:pt>
                <c:pt idx="217">
                  <c:v>314108.011023914</c:v>
                </c:pt>
                <c:pt idx="218">
                  <c:v>313912.83187828</c:v>
                </c:pt>
                <c:pt idx="219">
                  <c:v>314027.72628103</c:v>
                </c:pt>
                <c:pt idx="220">
                  <c:v>314533.259834639</c:v>
                </c:pt>
                <c:pt idx="221">
                  <c:v>314324.412486939</c:v>
                </c:pt>
                <c:pt idx="222">
                  <c:v>313987.164525661</c:v>
                </c:pt>
                <c:pt idx="223">
                  <c:v>312982.383863601</c:v>
                </c:pt>
                <c:pt idx="224">
                  <c:v>314957.340653715</c:v>
                </c:pt>
                <c:pt idx="225">
                  <c:v>315036.784634104</c:v>
                </c:pt>
                <c:pt idx="226">
                  <c:v>314505.637642594</c:v>
                </c:pt>
                <c:pt idx="227">
                  <c:v>315766.491909316</c:v>
                </c:pt>
                <c:pt idx="228">
                  <c:v>313634.045162797</c:v>
                </c:pt>
                <c:pt idx="229">
                  <c:v>314048.169509236</c:v>
                </c:pt>
                <c:pt idx="230">
                  <c:v>313271.245522055</c:v>
                </c:pt>
                <c:pt idx="231">
                  <c:v>313465.869037493</c:v>
                </c:pt>
                <c:pt idx="232">
                  <c:v>313830.678669793</c:v>
                </c:pt>
                <c:pt idx="233">
                  <c:v>313643.931807193</c:v>
                </c:pt>
                <c:pt idx="234">
                  <c:v>314088.383674329</c:v>
                </c:pt>
                <c:pt idx="235">
                  <c:v>313618.189705509</c:v>
                </c:pt>
                <c:pt idx="236">
                  <c:v>313363.635742311</c:v>
                </c:pt>
                <c:pt idx="237">
                  <c:v>313762.230463871</c:v>
                </c:pt>
                <c:pt idx="238">
                  <c:v>312938.320757477</c:v>
                </c:pt>
                <c:pt idx="239">
                  <c:v>312027.061444836</c:v>
                </c:pt>
                <c:pt idx="240">
                  <c:v>312486.98598314</c:v>
                </c:pt>
                <c:pt idx="241">
                  <c:v>312442.972055795</c:v>
                </c:pt>
                <c:pt idx="242">
                  <c:v>312492.729811358</c:v>
                </c:pt>
                <c:pt idx="243">
                  <c:v>312581.418905156</c:v>
                </c:pt>
                <c:pt idx="244">
                  <c:v>311862.545086718</c:v>
                </c:pt>
                <c:pt idx="245">
                  <c:v>313008.531267515</c:v>
                </c:pt>
                <c:pt idx="246">
                  <c:v>312749.424242978</c:v>
                </c:pt>
                <c:pt idx="247">
                  <c:v>312412.664211012</c:v>
                </c:pt>
                <c:pt idx="248">
                  <c:v>312751.628114581</c:v>
                </c:pt>
                <c:pt idx="249">
                  <c:v>313153.981266078</c:v>
                </c:pt>
                <c:pt idx="250">
                  <c:v>313373.204133227</c:v>
                </c:pt>
                <c:pt idx="251">
                  <c:v>314284.243720778</c:v>
                </c:pt>
                <c:pt idx="252">
                  <c:v>313842.115812809</c:v>
                </c:pt>
                <c:pt idx="253">
                  <c:v>312476.934175397</c:v>
                </c:pt>
                <c:pt idx="254">
                  <c:v>313547.954148975</c:v>
                </c:pt>
                <c:pt idx="255">
                  <c:v>313486.571749725</c:v>
                </c:pt>
                <c:pt idx="256">
                  <c:v>313929.959187798</c:v>
                </c:pt>
                <c:pt idx="257">
                  <c:v>313642.452820621</c:v>
                </c:pt>
                <c:pt idx="258">
                  <c:v>313197.621631574</c:v>
                </c:pt>
                <c:pt idx="259">
                  <c:v>312577.326540394</c:v>
                </c:pt>
                <c:pt idx="260">
                  <c:v>312276.11188344</c:v>
                </c:pt>
                <c:pt idx="261">
                  <c:v>311790.202369014</c:v>
                </c:pt>
                <c:pt idx="262">
                  <c:v>312706.695291008</c:v>
                </c:pt>
                <c:pt idx="263">
                  <c:v>313427.03804408</c:v>
                </c:pt>
                <c:pt idx="264">
                  <c:v>312457.537362999</c:v>
                </c:pt>
                <c:pt idx="265">
                  <c:v>313080.604554401</c:v>
                </c:pt>
                <c:pt idx="266">
                  <c:v>312408.074932029</c:v>
                </c:pt>
                <c:pt idx="267">
                  <c:v>312520.62363973</c:v>
                </c:pt>
                <c:pt idx="268">
                  <c:v>312150.887614907</c:v>
                </c:pt>
                <c:pt idx="269">
                  <c:v>312250.587978013</c:v>
                </c:pt>
                <c:pt idx="270">
                  <c:v>312591.726198747</c:v>
                </c:pt>
                <c:pt idx="271">
                  <c:v>312241.302611946</c:v>
                </c:pt>
                <c:pt idx="272">
                  <c:v>312816.552703283</c:v>
                </c:pt>
                <c:pt idx="273">
                  <c:v>312537.100694083</c:v>
                </c:pt>
                <c:pt idx="274">
                  <c:v>312797.09670098</c:v>
                </c:pt>
                <c:pt idx="275">
                  <c:v>313359.672362968</c:v>
                </c:pt>
                <c:pt idx="276">
                  <c:v>312772.603755626</c:v>
                </c:pt>
                <c:pt idx="277">
                  <c:v>312819.320888016</c:v>
                </c:pt>
                <c:pt idx="278">
                  <c:v>312828.947809178</c:v>
                </c:pt>
                <c:pt idx="279">
                  <c:v>312614.262277439</c:v>
                </c:pt>
                <c:pt idx="280">
                  <c:v>312634.033603693</c:v>
                </c:pt>
                <c:pt idx="281">
                  <c:v>312829.572864687</c:v>
                </c:pt>
                <c:pt idx="282">
                  <c:v>312922.499303233</c:v>
                </c:pt>
                <c:pt idx="283">
                  <c:v>312921.398657809</c:v>
                </c:pt>
                <c:pt idx="284">
                  <c:v>313077.430735014</c:v>
                </c:pt>
                <c:pt idx="285">
                  <c:v>313052.686158934</c:v>
                </c:pt>
                <c:pt idx="286">
                  <c:v>312699.961493983</c:v>
                </c:pt>
                <c:pt idx="287">
                  <c:v>312687.834092636</c:v>
                </c:pt>
                <c:pt idx="288">
                  <c:v>312702.221340161</c:v>
                </c:pt>
                <c:pt idx="289">
                  <c:v>312824.66076664</c:v>
                </c:pt>
                <c:pt idx="290">
                  <c:v>312783.973153769</c:v>
                </c:pt>
                <c:pt idx="291">
                  <c:v>312795.730327538</c:v>
                </c:pt>
                <c:pt idx="292">
                  <c:v>312745.027110452</c:v>
                </c:pt>
                <c:pt idx="293">
                  <c:v>312608.769258556</c:v>
                </c:pt>
                <c:pt idx="294">
                  <c:v>312855.895224999</c:v>
                </c:pt>
                <c:pt idx="295">
                  <c:v>312707.514326331</c:v>
                </c:pt>
                <c:pt idx="296">
                  <c:v>312744.712628821</c:v>
                </c:pt>
                <c:pt idx="297">
                  <c:v>313053.873620621</c:v>
                </c:pt>
                <c:pt idx="298">
                  <c:v>312736.14774532</c:v>
                </c:pt>
                <c:pt idx="299">
                  <c:v>312736.014217191</c:v>
                </c:pt>
                <c:pt idx="300">
                  <c:v>312669.96658451</c:v>
                </c:pt>
                <c:pt idx="301">
                  <c:v>312753.30594098</c:v>
                </c:pt>
                <c:pt idx="302">
                  <c:v>312769.79170241</c:v>
                </c:pt>
                <c:pt idx="303">
                  <c:v>312758.168094364</c:v>
                </c:pt>
                <c:pt idx="304">
                  <c:v>312729.671396876</c:v>
                </c:pt>
                <c:pt idx="305">
                  <c:v>312700.338277186</c:v>
                </c:pt>
                <c:pt idx="306">
                  <c:v>312826.323483114</c:v>
                </c:pt>
                <c:pt idx="307">
                  <c:v>312716.786129049</c:v>
                </c:pt>
                <c:pt idx="308">
                  <c:v>312640.49079364</c:v>
                </c:pt>
                <c:pt idx="309">
                  <c:v>312781.413063304</c:v>
                </c:pt>
                <c:pt idx="310">
                  <c:v>312722.369164953</c:v>
                </c:pt>
                <c:pt idx="311">
                  <c:v>312713.07868235</c:v>
                </c:pt>
                <c:pt idx="312">
                  <c:v>312716.923274666</c:v>
                </c:pt>
                <c:pt idx="313">
                  <c:v>312710.760612991</c:v>
                </c:pt>
                <c:pt idx="314">
                  <c:v>312711.400669175</c:v>
                </c:pt>
                <c:pt idx="315">
                  <c:v>312740.327239675</c:v>
                </c:pt>
                <c:pt idx="316">
                  <c:v>312736.655704786</c:v>
                </c:pt>
                <c:pt idx="317">
                  <c:v>312696.022114325</c:v>
                </c:pt>
                <c:pt idx="318">
                  <c:v>312672.1564063</c:v>
                </c:pt>
                <c:pt idx="319">
                  <c:v>312677.972567905</c:v>
                </c:pt>
                <c:pt idx="320">
                  <c:v>312737.539832308</c:v>
                </c:pt>
                <c:pt idx="321">
                  <c:v>312680.05484538</c:v>
                </c:pt>
                <c:pt idx="322">
                  <c:v>312674.030453565</c:v>
                </c:pt>
                <c:pt idx="323">
                  <c:v>312732.148815216</c:v>
                </c:pt>
                <c:pt idx="324">
                  <c:v>312734.218823424</c:v>
                </c:pt>
                <c:pt idx="325">
                  <c:v>312734.244278575</c:v>
                </c:pt>
                <c:pt idx="326">
                  <c:v>312734.325551174</c:v>
                </c:pt>
                <c:pt idx="327">
                  <c:v>312730.734307215</c:v>
                </c:pt>
                <c:pt idx="328">
                  <c:v>312725.435858921</c:v>
                </c:pt>
                <c:pt idx="329">
                  <c:v>312715.954348352</c:v>
                </c:pt>
                <c:pt idx="330">
                  <c:v>312684.045265281</c:v>
                </c:pt>
                <c:pt idx="331">
                  <c:v>312659.138492748</c:v>
                </c:pt>
                <c:pt idx="332">
                  <c:v>312661.31799228</c:v>
                </c:pt>
                <c:pt idx="333">
                  <c:v>312717.772892077</c:v>
                </c:pt>
                <c:pt idx="334">
                  <c:v>312794.13909946</c:v>
                </c:pt>
                <c:pt idx="335">
                  <c:v>312711.723424343</c:v>
                </c:pt>
                <c:pt idx="336">
                  <c:v>312721.101218119</c:v>
                </c:pt>
                <c:pt idx="337">
                  <c:v>312689.955335487</c:v>
                </c:pt>
                <c:pt idx="338">
                  <c:v>312706.683629675</c:v>
                </c:pt>
                <c:pt idx="339">
                  <c:v>312718.150357235</c:v>
                </c:pt>
                <c:pt idx="340">
                  <c:v>312715.075020238</c:v>
                </c:pt>
                <c:pt idx="341">
                  <c:v>312718.446726165</c:v>
                </c:pt>
                <c:pt idx="342">
                  <c:v>312711.662531639</c:v>
                </c:pt>
                <c:pt idx="343">
                  <c:v>312735.076477829</c:v>
                </c:pt>
                <c:pt idx="344">
                  <c:v>312729.744853205</c:v>
                </c:pt>
                <c:pt idx="345">
                  <c:v>312733.531265446</c:v>
                </c:pt>
                <c:pt idx="346">
                  <c:v>312712.478502196</c:v>
                </c:pt>
                <c:pt idx="347">
                  <c:v>312755.833250639</c:v>
                </c:pt>
                <c:pt idx="348">
                  <c:v>312776.41095077</c:v>
                </c:pt>
                <c:pt idx="349">
                  <c:v>312767.648092045</c:v>
                </c:pt>
                <c:pt idx="350">
                  <c:v>312758.207666357</c:v>
                </c:pt>
                <c:pt idx="351">
                  <c:v>312741.739392573</c:v>
                </c:pt>
                <c:pt idx="352">
                  <c:v>312732.047457042</c:v>
                </c:pt>
                <c:pt idx="353">
                  <c:v>312741.80710614</c:v>
                </c:pt>
                <c:pt idx="354">
                  <c:v>312741.600144181</c:v>
                </c:pt>
                <c:pt idx="355">
                  <c:v>312745.804116877</c:v>
                </c:pt>
                <c:pt idx="356">
                  <c:v>312733.780768313</c:v>
                </c:pt>
                <c:pt idx="357">
                  <c:v>312738.39058121</c:v>
                </c:pt>
                <c:pt idx="358">
                  <c:v>312747.003401185</c:v>
                </c:pt>
                <c:pt idx="359">
                  <c:v>312729.995018649</c:v>
                </c:pt>
                <c:pt idx="360">
                  <c:v>312723.159961419</c:v>
                </c:pt>
                <c:pt idx="361">
                  <c:v>312711.565569316</c:v>
                </c:pt>
                <c:pt idx="362">
                  <c:v>312710.989886611</c:v>
                </c:pt>
                <c:pt idx="363">
                  <c:v>312717.783692607</c:v>
                </c:pt>
                <c:pt idx="364">
                  <c:v>312717.03618824</c:v>
                </c:pt>
                <c:pt idx="365">
                  <c:v>312711.03586343</c:v>
                </c:pt>
                <c:pt idx="366">
                  <c:v>312715.220814</c:v>
                </c:pt>
                <c:pt idx="367">
                  <c:v>312720.358833956</c:v>
                </c:pt>
                <c:pt idx="368">
                  <c:v>312719.553622856</c:v>
                </c:pt>
                <c:pt idx="369">
                  <c:v>312707.639453111</c:v>
                </c:pt>
                <c:pt idx="370">
                  <c:v>312716.596243873</c:v>
                </c:pt>
                <c:pt idx="371">
                  <c:v>312725.782192041</c:v>
                </c:pt>
                <c:pt idx="372">
                  <c:v>312733.708736257</c:v>
                </c:pt>
                <c:pt idx="373">
                  <c:v>312726.532627705</c:v>
                </c:pt>
                <c:pt idx="374">
                  <c:v>312734.672784806</c:v>
                </c:pt>
                <c:pt idx="375">
                  <c:v>312735.836501796</c:v>
                </c:pt>
                <c:pt idx="376">
                  <c:v>312734.912600699</c:v>
                </c:pt>
                <c:pt idx="377">
                  <c:v>312718.448275829</c:v>
                </c:pt>
                <c:pt idx="378">
                  <c:v>312731.747928327</c:v>
                </c:pt>
                <c:pt idx="379">
                  <c:v>312735.905937829</c:v>
                </c:pt>
                <c:pt idx="380">
                  <c:v>312738.628024042</c:v>
                </c:pt>
                <c:pt idx="381">
                  <c:v>312737.363107656</c:v>
                </c:pt>
                <c:pt idx="382">
                  <c:v>312729.926028056</c:v>
                </c:pt>
                <c:pt idx="383">
                  <c:v>312731.449355084</c:v>
                </c:pt>
                <c:pt idx="384">
                  <c:v>312724.977212548</c:v>
                </c:pt>
                <c:pt idx="385">
                  <c:v>312725.059468315</c:v>
                </c:pt>
                <c:pt idx="386">
                  <c:v>312725.362950725</c:v>
                </c:pt>
                <c:pt idx="387">
                  <c:v>312717.434056419</c:v>
                </c:pt>
                <c:pt idx="388">
                  <c:v>312719.958531588</c:v>
                </c:pt>
                <c:pt idx="389">
                  <c:v>312717.643984421</c:v>
                </c:pt>
                <c:pt idx="390">
                  <c:v>312721.183161315</c:v>
                </c:pt>
                <c:pt idx="391">
                  <c:v>312710.4140751</c:v>
                </c:pt>
                <c:pt idx="392">
                  <c:v>312718.991646187</c:v>
                </c:pt>
                <c:pt idx="393">
                  <c:v>312709.385977276</c:v>
                </c:pt>
                <c:pt idx="394">
                  <c:v>312716.777885705</c:v>
                </c:pt>
                <c:pt idx="395">
                  <c:v>312720.245303129</c:v>
                </c:pt>
                <c:pt idx="396">
                  <c:v>312718.060932925</c:v>
                </c:pt>
                <c:pt idx="397">
                  <c:v>312725.441373513</c:v>
                </c:pt>
                <c:pt idx="398">
                  <c:v>312717.982463487</c:v>
                </c:pt>
                <c:pt idx="399">
                  <c:v>312717.788992677</c:v>
                </c:pt>
                <c:pt idx="400">
                  <c:v>312719.530865963</c:v>
                </c:pt>
                <c:pt idx="401">
                  <c:v>312716.677500922</c:v>
                </c:pt>
                <c:pt idx="402">
                  <c:v>312716.4507996</c:v>
                </c:pt>
                <c:pt idx="403">
                  <c:v>312718.743280317</c:v>
                </c:pt>
                <c:pt idx="404">
                  <c:v>312715.277667967</c:v>
                </c:pt>
                <c:pt idx="405">
                  <c:v>312718.16256315</c:v>
                </c:pt>
                <c:pt idx="406">
                  <c:v>312717.329564754</c:v>
                </c:pt>
                <c:pt idx="407">
                  <c:v>312714.828595296</c:v>
                </c:pt>
                <c:pt idx="408">
                  <c:v>312714.84272961</c:v>
                </c:pt>
                <c:pt idx="409">
                  <c:v>312716.001639825</c:v>
                </c:pt>
                <c:pt idx="410">
                  <c:v>312715.273749281</c:v>
                </c:pt>
                <c:pt idx="411">
                  <c:v>312714.267266849</c:v>
                </c:pt>
                <c:pt idx="412">
                  <c:v>312715.610755283</c:v>
                </c:pt>
                <c:pt idx="413">
                  <c:v>312714.638140032</c:v>
                </c:pt>
                <c:pt idx="414">
                  <c:v>312714.114770618</c:v>
                </c:pt>
                <c:pt idx="415">
                  <c:v>312715.514191606</c:v>
                </c:pt>
                <c:pt idx="416">
                  <c:v>312716.261438134</c:v>
                </c:pt>
                <c:pt idx="417">
                  <c:v>312713.721879467</c:v>
                </c:pt>
                <c:pt idx="418">
                  <c:v>312716.201718867</c:v>
                </c:pt>
                <c:pt idx="419">
                  <c:v>312714.091088008</c:v>
                </c:pt>
                <c:pt idx="420">
                  <c:v>312719.511088347</c:v>
                </c:pt>
                <c:pt idx="421">
                  <c:v>312716.711270426</c:v>
                </c:pt>
                <c:pt idx="422">
                  <c:v>312718.752153206</c:v>
                </c:pt>
                <c:pt idx="423">
                  <c:v>312715.676414286</c:v>
                </c:pt>
                <c:pt idx="424">
                  <c:v>312714.978568269</c:v>
                </c:pt>
                <c:pt idx="425">
                  <c:v>312714.895586747</c:v>
                </c:pt>
                <c:pt idx="426">
                  <c:v>312714.977285632</c:v>
                </c:pt>
                <c:pt idx="427">
                  <c:v>312713.355940939</c:v>
                </c:pt>
                <c:pt idx="428">
                  <c:v>312715.03628313</c:v>
                </c:pt>
                <c:pt idx="429">
                  <c:v>312715.216922642</c:v>
                </c:pt>
                <c:pt idx="430">
                  <c:v>312712.92872539</c:v>
                </c:pt>
                <c:pt idx="431">
                  <c:v>312718.833978023</c:v>
                </c:pt>
                <c:pt idx="432">
                  <c:v>312717.122099896</c:v>
                </c:pt>
                <c:pt idx="433">
                  <c:v>312719.137340542</c:v>
                </c:pt>
                <c:pt idx="434">
                  <c:v>312719.343365654</c:v>
                </c:pt>
                <c:pt idx="435">
                  <c:v>312721.866815234</c:v>
                </c:pt>
                <c:pt idx="436">
                  <c:v>312720.995055644</c:v>
                </c:pt>
                <c:pt idx="437">
                  <c:v>312717.139949835</c:v>
                </c:pt>
                <c:pt idx="438">
                  <c:v>312718.622367521</c:v>
                </c:pt>
                <c:pt idx="439">
                  <c:v>312721.531038216</c:v>
                </c:pt>
                <c:pt idx="440">
                  <c:v>312720.58519818</c:v>
                </c:pt>
                <c:pt idx="441">
                  <c:v>312715.786465151</c:v>
                </c:pt>
                <c:pt idx="442">
                  <c:v>312719.231934695</c:v>
                </c:pt>
                <c:pt idx="443">
                  <c:v>312720.112663168</c:v>
                </c:pt>
                <c:pt idx="444">
                  <c:v>312717.838664092</c:v>
                </c:pt>
                <c:pt idx="445">
                  <c:v>312718.370062437</c:v>
                </c:pt>
                <c:pt idx="446">
                  <c:v>312716.635907338</c:v>
                </c:pt>
                <c:pt idx="447">
                  <c:v>312717.487463027</c:v>
                </c:pt>
                <c:pt idx="448">
                  <c:v>312714.268793131</c:v>
                </c:pt>
                <c:pt idx="449">
                  <c:v>312716.36601514</c:v>
                </c:pt>
                <c:pt idx="450">
                  <c:v>312717.811977102</c:v>
                </c:pt>
                <c:pt idx="451">
                  <c:v>312717.418756683</c:v>
                </c:pt>
                <c:pt idx="452">
                  <c:v>312715.768835778</c:v>
                </c:pt>
                <c:pt idx="453">
                  <c:v>312715.775971009</c:v>
                </c:pt>
                <c:pt idx="454">
                  <c:v>312716.328905939</c:v>
                </c:pt>
                <c:pt idx="455">
                  <c:v>312715.209446888</c:v>
                </c:pt>
                <c:pt idx="456">
                  <c:v>312716.520389968</c:v>
                </c:pt>
                <c:pt idx="457">
                  <c:v>312716.352010104</c:v>
                </c:pt>
                <c:pt idx="458">
                  <c:v>312716.124800749</c:v>
                </c:pt>
                <c:pt idx="459">
                  <c:v>312715.040273258</c:v>
                </c:pt>
                <c:pt idx="460">
                  <c:v>312715.246940205</c:v>
                </c:pt>
                <c:pt idx="461">
                  <c:v>312714.387346153</c:v>
                </c:pt>
                <c:pt idx="462">
                  <c:v>312714.591592572</c:v>
                </c:pt>
                <c:pt idx="463">
                  <c:v>312716.973799757</c:v>
                </c:pt>
                <c:pt idx="464">
                  <c:v>312714.677301886</c:v>
                </c:pt>
                <c:pt idx="465">
                  <c:v>312716.142909609</c:v>
                </c:pt>
                <c:pt idx="466">
                  <c:v>312715.526429799</c:v>
                </c:pt>
                <c:pt idx="467">
                  <c:v>312715.478414225</c:v>
                </c:pt>
                <c:pt idx="468">
                  <c:v>312715.997732846</c:v>
                </c:pt>
                <c:pt idx="469">
                  <c:v>312716.386699993</c:v>
                </c:pt>
                <c:pt idx="470">
                  <c:v>312715.848883642</c:v>
                </c:pt>
                <c:pt idx="471">
                  <c:v>312715.687528766</c:v>
                </c:pt>
                <c:pt idx="472">
                  <c:v>312715.132930104</c:v>
                </c:pt>
                <c:pt idx="473">
                  <c:v>312715.723276721</c:v>
                </c:pt>
                <c:pt idx="474">
                  <c:v>312716.257078425</c:v>
                </c:pt>
                <c:pt idx="475">
                  <c:v>312715.944954879</c:v>
                </c:pt>
                <c:pt idx="476">
                  <c:v>312717.079563729</c:v>
                </c:pt>
                <c:pt idx="477">
                  <c:v>312717.304549836</c:v>
                </c:pt>
                <c:pt idx="478">
                  <c:v>312717.153780801</c:v>
                </c:pt>
                <c:pt idx="479">
                  <c:v>312717.081507518</c:v>
                </c:pt>
                <c:pt idx="480">
                  <c:v>312717.446262914</c:v>
                </c:pt>
                <c:pt idx="481">
                  <c:v>312717.183444947</c:v>
                </c:pt>
                <c:pt idx="482">
                  <c:v>312717.022415876</c:v>
                </c:pt>
                <c:pt idx="483">
                  <c:v>312717.86629794</c:v>
                </c:pt>
                <c:pt idx="484">
                  <c:v>312716.988854976</c:v>
                </c:pt>
                <c:pt idx="485">
                  <c:v>312718.251668259</c:v>
                </c:pt>
                <c:pt idx="486">
                  <c:v>312717.149946107</c:v>
                </c:pt>
                <c:pt idx="487">
                  <c:v>312716.400185196</c:v>
                </c:pt>
                <c:pt idx="488">
                  <c:v>312716.249344169</c:v>
                </c:pt>
                <c:pt idx="489">
                  <c:v>312715.388518711</c:v>
                </c:pt>
                <c:pt idx="490">
                  <c:v>312715.908764435</c:v>
                </c:pt>
                <c:pt idx="491">
                  <c:v>312715.460493226</c:v>
                </c:pt>
                <c:pt idx="492">
                  <c:v>312716.160314478</c:v>
                </c:pt>
                <c:pt idx="493">
                  <c:v>312716.472044333</c:v>
                </c:pt>
                <c:pt idx="494">
                  <c:v>312716.108859033</c:v>
                </c:pt>
                <c:pt idx="495">
                  <c:v>312716.045786512</c:v>
                </c:pt>
                <c:pt idx="496">
                  <c:v>312716.555350983</c:v>
                </c:pt>
                <c:pt idx="497">
                  <c:v>312716.243062906</c:v>
                </c:pt>
                <c:pt idx="498">
                  <c:v>312715.949572976</c:v>
                </c:pt>
                <c:pt idx="499">
                  <c:v>312716.250802546</c:v>
                </c:pt>
                <c:pt idx="500">
                  <c:v>312716.566166184</c:v>
                </c:pt>
                <c:pt idx="501">
                  <c:v>312716.395206263</c:v>
                </c:pt>
                <c:pt idx="502">
                  <c:v>312715.953988749</c:v>
                </c:pt>
                <c:pt idx="503">
                  <c:v>312716.028331367</c:v>
                </c:pt>
                <c:pt idx="504">
                  <c:v>312715.699006674</c:v>
                </c:pt>
                <c:pt idx="505">
                  <c:v>312715.96597036</c:v>
                </c:pt>
                <c:pt idx="506">
                  <c:v>312715.934466776</c:v>
                </c:pt>
                <c:pt idx="507">
                  <c:v>312716.057355213</c:v>
                </c:pt>
                <c:pt idx="508">
                  <c:v>312716.029018163</c:v>
                </c:pt>
                <c:pt idx="509">
                  <c:v>312715.963984279</c:v>
                </c:pt>
                <c:pt idx="510">
                  <c:v>312715.823892251</c:v>
                </c:pt>
                <c:pt idx="511">
                  <c:v>312715.919408971</c:v>
                </c:pt>
                <c:pt idx="512">
                  <c:v>312715.884677667</c:v>
                </c:pt>
                <c:pt idx="513">
                  <c:v>312715.789460409</c:v>
                </c:pt>
                <c:pt idx="514">
                  <c:v>312715.77963763</c:v>
                </c:pt>
                <c:pt idx="515">
                  <c:v>312715.863297603</c:v>
                </c:pt>
                <c:pt idx="516">
                  <c:v>312715.927729147</c:v>
                </c:pt>
                <c:pt idx="517">
                  <c:v>312715.909796027</c:v>
                </c:pt>
                <c:pt idx="518">
                  <c:v>312715.971355611</c:v>
                </c:pt>
                <c:pt idx="519">
                  <c:v>312715.839404238</c:v>
                </c:pt>
                <c:pt idx="520">
                  <c:v>312715.936316866</c:v>
                </c:pt>
                <c:pt idx="521">
                  <c:v>312716.096489851</c:v>
                </c:pt>
                <c:pt idx="522">
                  <c:v>312715.914373302</c:v>
                </c:pt>
                <c:pt idx="523">
                  <c:v>312716.090472993</c:v>
                </c:pt>
                <c:pt idx="524">
                  <c:v>312715.883261093</c:v>
                </c:pt>
                <c:pt idx="525">
                  <c:v>312715.978952297</c:v>
                </c:pt>
                <c:pt idx="526">
                  <c:v>312715.899516538</c:v>
                </c:pt>
                <c:pt idx="527">
                  <c:v>312716.046935918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TE y TT!$C$2:$C$529</c:f>
              <c:numCache>
                <c:formatCode>General</c:formatCode>
                <c:ptCount val="528"/>
                <c:pt idx="0">
                  <c:v>804317.004146903</c:v>
                </c:pt>
                <c:pt idx="1">
                  <c:v>8043170.04146903</c:v>
                </c:pt>
                <c:pt idx="2">
                  <c:v>7908541.90286006</c:v>
                </c:pt>
                <c:pt idx="3">
                  <c:v>7772482.55456901</c:v>
                </c:pt>
                <c:pt idx="4">
                  <c:v>7635388.08810057</c:v>
                </c:pt>
                <c:pt idx="5">
                  <c:v>7497561.38931167</c:v>
                </c:pt>
                <c:pt idx="6">
                  <c:v>7359246.90805364</c:v>
                </c:pt>
                <c:pt idx="7">
                  <c:v>7220653.52256598</c:v>
                </c:pt>
                <c:pt idx="8">
                  <c:v>7081970.97680184</c:v>
                </c:pt>
                <c:pt idx="9">
                  <c:v>6943383.13583597</c:v>
                </c:pt>
                <c:pt idx="10">
                  <c:v>6810663.43932064</c:v>
                </c:pt>
                <c:pt idx="11">
                  <c:v>6678856.50022741</c:v>
                </c:pt>
                <c:pt idx="12">
                  <c:v>6548607.73499595</c:v>
                </c:pt>
                <c:pt idx="13">
                  <c:v>4021585.02073452</c:v>
                </c:pt>
                <c:pt idx="14">
                  <c:v>3152580.20382985</c:v>
                </c:pt>
                <c:pt idx="15">
                  <c:v>2897307.8067176</c:v>
                </c:pt>
                <c:pt idx="16">
                  <c:v>2707963.5429046</c:v>
                </c:pt>
                <c:pt idx="17">
                  <c:v>2691092.30017975</c:v>
                </c:pt>
                <c:pt idx="18">
                  <c:v>2549151.26686746</c:v>
                </c:pt>
                <c:pt idx="19">
                  <c:v>2531187.34741344</c:v>
                </c:pt>
                <c:pt idx="20">
                  <c:v>2416987.4118488</c:v>
                </c:pt>
                <c:pt idx="21">
                  <c:v>2398632.40492261</c:v>
                </c:pt>
                <c:pt idx="22">
                  <c:v>2307934.71108607</c:v>
                </c:pt>
                <c:pt idx="23">
                  <c:v>2289399.24152972</c:v>
                </c:pt>
                <c:pt idx="24">
                  <c:v>2216549.45553799</c:v>
                </c:pt>
                <c:pt idx="25">
                  <c:v>2242409.25170632</c:v>
                </c:pt>
                <c:pt idx="26">
                  <c:v>2033737.30886332</c:v>
                </c:pt>
                <c:pt idx="27">
                  <c:v>1852723.83576933</c:v>
                </c:pt>
                <c:pt idx="28">
                  <c:v>1750277.63991676</c:v>
                </c:pt>
                <c:pt idx="29">
                  <c:v>1665939.8635121</c:v>
                </c:pt>
                <c:pt idx="30">
                  <c:v>1569134.16658324</c:v>
                </c:pt>
                <c:pt idx="31">
                  <c:v>1539646.59580023</c:v>
                </c:pt>
                <c:pt idx="32">
                  <c:v>1533713.30175567</c:v>
                </c:pt>
                <c:pt idx="33">
                  <c:v>1484938.729938</c:v>
                </c:pt>
                <c:pt idx="34">
                  <c:v>1440612.00026325</c:v>
                </c:pt>
                <c:pt idx="35">
                  <c:v>1438823.30503849</c:v>
                </c:pt>
                <c:pt idx="36">
                  <c:v>1448682.45916255</c:v>
                </c:pt>
                <c:pt idx="37">
                  <c:v>1406696.04758048</c:v>
                </c:pt>
                <c:pt idx="38">
                  <c:v>1415891.48069366</c:v>
                </c:pt>
                <c:pt idx="39">
                  <c:v>1382834.41902945</c:v>
                </c:pt>
                <c:pt idx="40">
                  <c:v>1369342.2321253</c:v>
                </c:pt>
                <c:pt idx="41">
                  <c:v>1283900.96335793</c:v>
                </c:pt>
                <c:pt idx="42">
                  <c:v>1221024.50000196</c:v>
                </c:pt>
                <c:pt idx="43">
                  <c:v>1163605.96446349</c:v>
                </c:pt>
                <c:pt idx="44">
                  <c:v>1128366.69461723</c:v>
                </c:pt>
                <c:pt idx="45">
                  <c:v>1106785.77820173</c:v>
                </c:pt>
                <c:pt idx="46">
                  <c:v>1104611.25805581</c:v>
                </c:pt>
                <c:pt idx="47">
                  <c:v>1104810.04613729</c:v>
                </c:pt>
                <c:pt idx="48">
                  <c:v>1054095.458059</c:v>
                </c:pt>
                <c:pt idx="49">
                  <c:v>1019958.05884259</c:v>
                </c:pt>
                <c:pt idx="50">
                  <c:v>985114.705947814</c:v>
                </c:pt>
                <c:pt idx="51">
                  <c:v>975394.256890299</c:v>
                </c:pt>
                <c:pt idx="52">
                  <c:v>975562.88167694</c:v>
                </c:pt>
                <c:pt idx="53">
                  <c:v>963109.416686737</c:v>
                </c:pt>
                <c:pt idx="54">
                  <c:v>963588.121295045</c:v>
                </c:pt>
                <c:pt idx="55">
                  <c:v>936618.605374258</c:v>
                </c:pt>
                <c:pt idx="56">
                  <c:v>919475.314327228</c:v>
                </c:pt>
                <c:pt idx="57">
                  <c:v>917274.331550411</c:v>
                </c:pt>
                <c:pt idx="58">
                  <c:v>878143.31217898</c:v>
                </c:pt>
                <c:pt idx="59">
                  <c:v>858615.821395607</c:v>
                </c:pt>
                <c:pt idx="60">
                  <c:v>844917.279891422</c:v>
                </c:pt>
                <c:pt idx="61">
                  <c:v>815396.838966535</c:v>
                </c:pt>
                <c:pt idx="62">
                  <c:v>788012.017848939</c:v>
                </c:pt>
                <c:pt idx="63">
                  <c:v>763679.817048754</c:v>
                </c:pt>
                <c:pt idx="64">
                  <c:v>748919.781855123</c:v>
                </c:pt>
                <c:pt idx="65">
                  <c:v>740726.813199544</c:v>
                </c:pt>
                <c:pt idx="66">
                  <c:v>741262.198216295</c:v>
                </c:pt>
                <c:pt idx="67">
                  <c:v>730039.155617337</c:v>
                </c:pt>
                <c:pt idx="68">
                  <c:v>723455.519529422</c:v>
                </c:pt>
                <c:pt idx="69">
                  <c:v>723111.349118287</c:v>
                </c:pt>
                <c:pt idx="70">
                  <c:v>705052.092817789</c:v>
                </c:pt>
                <c:pt idx="71">
                  <c:v>683644.103668317</c:v>
                </c:pt>
                <c:pt idx="72">
                  <c:v>671248.205978639</c:v>
                </c:pt>
                <c:pt idx="73">
                  <c:v>664142.433929521</c:v>
                </c:pt>
                <c:pt idx="74">
                  <c:v>662546.602967613</c:v>
                </c:pt>
                <c:pt idx="75">
                  <c:v>642954.633227063</c:v>
                </c:pt>
                <c:pt idx="76">
                  <c:v>625515.15589224</c:v>
                </c:pt>
                <c:pt idx="77">
                  <c:v>612784.909695531</c:v>
                </c:pt>
                <c:pt idx="78">
                  <c:v>605427.11108905</c:v>
                </c:pt>
                <c:pt idx="79">
                  <c:v>601841.038141791</c:v>
                </c:pt>
                <c:pt idx="80">
                  <c:v>602216.930289073</c:v>
                </c:pt>
                <c:pt idx="81">
                  <c:v>590609.111447835</c:v>
                </c:pt>
                <c:pt idx="82">
                  <c:v>581713.157744194</c:v>
                </c:pt>
                <c:pt idx="83">
                  <c:v>568952.090814307</c:v>
                </c:pt>
                <c:pt idx="84">
                  <c:v>554995.346679855</c:v>
                </c:pt>
                <c:pt idx="85">
                  <c:v>544817.91338737</c:v>
                </c:pt>
                <c:pt idx="86">
                  <c:v>537974.145953925</c:v>
                </c:pt>
                <c:pt idx="87">
                  <c:v>533187.707878977</c:v>
                </c:pt>
                <c:pt idx="88">
                  <c:v>532905.165131424</c:v>
                </c:pt>
                <c:pt idx="89">
                  <c:v>520281.754233035</c:v>
                </c:pt>
                <c:pt idx="90">
                  <c:v>510101.987794448</c:v>
                </c:pt>
                <c:pt idx="91">
                  <c:v>502993.349233648</c:v>
                </c:pt>
                <c:pt idx="92">
                  <c:v>498424.284784469</c:v>
                </c:pt>
                <c:pt idx="93">
                  <c:v>498342.241744679</c:v>
                </c:pt>
                <c:pt idx="94">
                  <c:v>489972.175509316</c:v>
                </c:pt>
                <c:pt idx="95">
                  <c:v>482238.696692512</c:v>
                </c:pt>
                <c:pt idx="96">
                  <c:v>473296.442696789</c:v>
                </c:pt>
                <c:pt idx="97">
                  <c:v>463730.508371655</c:v>
                </c:pt>
                <c:pt idx="98">
                  <c:v>458576.00670041</c:v>
                </c:pt>
                <c:pt idx="99">
                  <c:v>453182.07771377</c:v>
                </c:pt>
                <c:pt idx="100">
                  <c:v>450626.359444648</c:v>
                </c:pt>
                <c:pt idx="101">
                  <c:v>450261.353316875</c:v>
                </c:pt>
                <c:pt idx="102">
                  <c:v>441543.567111075</c:v>
                </c:pt>
                <c:pt idx="103">
                  <c:v>433918.374872491</c:v>
                </c:pt>
                <c:pt idx="104">
                  <c:v>428652.520453362</c:v>
                </c:pt>
                <c:pt idx="105">
                  <c:v>426142.797738047</c:v>
                </c:pt>
                <c:pt idx="106">
                  <c:v>422095.805221007</c:v>
                </c:pt>
                <c:pt idx="107">
                  <c:v>415595.818741329</c:v>
                </c:pt>
                <c:pt idx="108">
                  <c:v>410195.703224657</c:v>
                </c:pt>
                <c:pt idx="109">
                  <c:v>403498.11265819</c:v>
                </c:pt>
                <c:pt idx="110">
                  <c:v>396787.821594759</c:v>
                </c:pt>
                <c:pt idx="111">
                  <c:v>391816.875227647</c:v>
                </c:pt>
                <c:pt idx="112">
                  <c:v>389192.771638392</c:v>
                </c:pt>
                <c:pt idx="113">
                  <c:v>387306.896754556</c:v>
                </c:pt>
                <c:pt idx="114">
                  <c:v>387635.343560253</c:v>
                </c:pt>
                <c:pt idx="115">
                  <c:v>381065.432947927</c:v>
                </c:pt>
                <c:pt idx="116">
                  <c:v>375134.869713878</c:v>
                </c:pt>
                <c:pt idx="117">
                  <c:v>370307.596768991</c:v>
                </c:pt>
                <c:pt idx="118">
                  <c:v>366974.254619089</c:v>
                </c:pt>
                <c:pt idx="119">
                  <c:v>363305.288928991</c:v>
                </c:pt>
                <c:pt idx="120">
                  <c:v>358777.277261522</c:v>
                </c:pt>
                <c:pt idx="121">
                  <c:v>354161.976529582</c:v>
                </c:pt>
                <c:pt idx="122">
                  <c:v>349292.423420018</c:v>
                </c:pt>
                <c:pt idx="123">
                  <c:v>344270.681709868</c:v>
                </c:pt>
                <c:pt idx="124">
                  <c:v>340613.402748452</c:v>
                </c:pt>
                <c:pt idx="125">
                  <c:v>338364.233485232</c:v>
                </c:pt>
                <c:pt idx="126">
                  <c:v>335657.637635919</c:v>
                </c:pt>
                <c:pt idx="127">
                  <c:v>332987.317483677</c:v>
                </c:pt>
                <c:pt idx="128">
                  <c:v>328864.923694552</c:v>
                </c:pt>
                <c:pt idx="129">
                  <c:v>324409.55903591</c:v>
                </c:pt>
                <c:pt idx="130">
                  <c:v>321081.303381485</c:v>
                </c:pt>
                <c:pt idx="131">
                  <c:v>319559.674240248</c:v>
                </c:pt>
                <c:pt idx="132">
                  <c:v>317097.532685864</c:v>
                </c:pt>
                <c:pt idx="133">
                  <c:v>313206.812016088</c:v>
                </c:pt>
                <c:pt idx="134">
                  <c:v>310173.601950865</c:v>
                </c:pt>
                <c:pt idx="135">
                  <c:v>306403.156420803</c:v>
                </c:pt>
                <c:pt idx="136">
                  <c:v>302626.756564099</c:v>
                </c:pt>
                <c:pt idx="137">
                  <c:v>300797.62711878</c:v>
                </c:pt>
                <c:pt idx="138">
                  <c:v>297724.356876128</c:v>
                </c:pt>
                <c:pt idx="139">
                  <c:v>296484.443604862</c:v>
                </c:pt>
                <c:pt idx="140">
                  <c:v>294560.157505256</c:v>
                </c:pt>
                <c:pt idx="141">
                  <c:v>291368.275306777</c:v>
                </c:pt>
                <c:pt idx="142">
                  <c:v>288055.452662806</c:v>
                </c:pt>
                <c:pt idx="143">
                  <c:v>285187.956777614</c:v>
                </c:pt>
                <c:pt idx="144">
                  <c:v>283063.442236162</c:v>
                </c:pt>
                <c:pt idx="145">
                  <c:v>280964.965631845</c:v>
                </c:pt>
                <c:pt idx="146">
                  <c:v>278622.12832158</c:v>
                </c:pt>
                <c:pt idx="147">
                  <c:v>276051.46813577</c:v>
                </c:pt>
                <c:pt idx="148">
                  <c:v>273410.832405124</c:v>
                </c:pt>
                <c:pt idx="149">
                  <c:v>270513.583043581</c:v>
                </c:pt>
                <c:pt idx="150">
                  <c:v>267991.762520943</c:v>
                </c:pt>
                <c:pt idx="151">
                  <c:v>266840.864886731</c:v>
                </c:pt>
                <c:pt idx="152">
                  <c:v>265003.765364661</c:v>
                </c:pt>
                <c:pt idx="153">
                  <c:v>263410.343710235</c:v>
                </c:pt>
                <c:pt idx="154">
                  <c:v>261043.318289789</c:v>
                </c:pt>
                <c:pt idx="155">
                  <c:v>258338.598447549</c:v>
                </c:pt>
                <c:pt idx="156">
                  <c:v>256329.161346194</c:v>
                </c:pt>
                <c:pt idx="157">
                  <c:v>255640.768627336</c:v>
                </c:pt>
                <c:pt idx="158">
                  <c:v>254313.539009988</c:v>
                </c:pt>
                <c:pt idx="159">
                  <c:v>251934.548155607</c:v>
                </c:pt>
                <c:pt idx="160">
                  <c:v>250338.129273943</c:v>
                </c:pt>
                <c:pt idx="161">
                  <c:v>248114.802553612</c:v>
                </c:pt>
                <c:pt idx="162">
                  <c:v>245774.306098911</c:v>
                </c:pt>
                <c:pt idx="163">
                  <c:v>244842.796748989</c:v>
                </c:pt>
                <c:pt idx="164">
                  <c:v>242642.146470012</c:v>
                </c:pt>
                <c:pt idx="165">
                  <c:v>242185.685080178</c:v>
                </c:pt>
                <c:pt idx="166">
                  <c:v>241192.644177106</c:v>
                </c:pt>
                <c:pt idx="167">
                  <c:v>239385.513978383</c:v>
                </c:pt>
                <c:pt idx="168">
                  <c:v>237472.704431675</c:v>
                </c:pt>
                <c:pt idx="169">
                  <c:v>235659.262779222</c:v>
                </c:pt>
                <c:pt idx="170">
                  <c:v>234106.938190115</c:v>
                </c:pt>
                <c:pt idx="171">
                  <c:v>232804.394340751</c:v>
                </c:pt>
                <c:pt idx="172">
                  <c:v>231679.836357899</c:v>
                </c:pt>
                <c:pt idx="173">
                  <c:v>230160.821381299</c:v>
                </c:pt>
                <c:pt idx="174">
                  <c:v>228766.940064404</c:v>
                </c:pt>
                <c:pt idx="175">
                  <c:v>227093.48539303</c:v>
                </c:pt>
                <c:pt idx="176">
                  <c:v>225244.064503572</c:v>
                </c:pt>
                <c:pt idx="177">
                  <c:v>225038.5504573</c:v>
                </c:pt>
                <c:pt idx="178">
                  <c:v>223734.062584817</c:v>
                </c:pt>
                <c:pt idx="179">
                  <c:v>222864.356482595</c:v>
                </c:pt>
                <c:pt idx="180">
                  <c:v>221658.755829913</c:v>
                </c:pt>
                <c:pt idx="181">
                  <c:v>220079.375444428</c:v>
                </c:pt>
                <c:pt idx="182">
                  <c:v>218989.430470461</c:v>
                </c:pt>
                <c:pt idx="183">
                  <c:v>218987.012112784</c:v>
                </c:pt>
                <c:pt idx="184">
                  <c:v>218454.396358927</c:v>
                </c:pt>
                <c:pt idx="185">
                  <c:v>216992.154942985</c:v>
                </c:pt>
                <c:pt idx="186">
                  <c:v>216381.284332952</c:v>
                </c:pt>
                <c:pt idx="187">
                  <c:v>215194.549735097</c:v>
                </c:pt>
                <c:pt idx="188">
                  <c:v>213883.202854962</c:v>
                </c:pt>
                <c:pt idx="189">
                  <c:v>213837.983658932</c:v>
                </c:pt>
                <c:pt idx="190">
                  <c:v>212169.429500523</c:v>
                </c:pt>
                <c:pt idx="191">
                  <c:v>212424.269251258</c:v>
                </c:pt>
                <c:pt idx="192">
                  <c:v>212140.702980344</c:v>
                </c:pt>
                <c:pt idx="193">
                  <c:v>211409.258840935</c:v>
                </c:pt>
                <c:pt idx="194">
                  <c:v>210724.187130533</c:v>
                </c:pt>
                <c:pt idx="195">
                  <c:v>209855.566373862</c:v>
                </c:pt>
                <c:pt idx="196">
                  <c:v>208686.807610425</c:v>
                </c:pt>
                <c:pt idx="197">
                  <c:v>207958.627251082</c:v>
                </c:pt>
                <c:pt idx="198">
                  <c:v>207876.933822538</c:v>
                </c:pt>
                <c:pt idx="199">
                  <c:v>207129.871577733</c:v>
                </c:pt>
                <c:pt idx="200">
                  <c:v>206793.883007188</c:v>
                </c:pt>
                <c:pt idx="201">
                  <c:v>206307.103680825</c:v>
                </c:pt>
                <c:pt idx="202">
                  <c:v>205008.351578037</c:v>
                </c:pt>
                <c:pt idx="203">
                  <c:v>205777.622151133</c:v>
                </c:pt>
                <c:pt idx="204">
                  <c:v>204838.876466065</c:v>
                </c:pt>
                <c:pt idx="205">
                  <c:v>204751.376227219</c:v>
                </c:pt>
                <c:pt idx="206">
                  <c:v>204338.026109062</c:v>
                </c:pt>
                <c:pt idx="207">
                  <c:v>203667.637230069</c:v>
                </c:pt>
                <c:pt idx="208">
                  <c:v>203391.152403777</c:v>
                </c:pt>
                <c:pt idx="209">
                  <c:v>204048.562787883</c:v>
                </c:pt>
                <c:pt idx="210">
                  <c:v>204352.946581354</c:v>
                </c:pt>
                <c:pt idx="211">
                  <c:v>203443.017411779</c:v>
                </c:pt>
                <c:pt idx="212">
                  <c:v>203528.698690317</c:v>
                </c:pt>
                <c:pt idx="213">
                  <c:v>203031.886301361</c:v>
                </c:pt>
                <c:pt idx="214">
                  <c:v>202400.374878886</c:v>
                </c:pt>
                <c:pt idx="215">
                  <c:v>203113.450495901</c:v>
                </c:pt>
                <c:pt idx="216">
                  <c:v>202481.047157184</c:v>
                </c:pt>
                <c:pt idx="217">
                  <c:v>202236.789381102</c:v>
                </c:pt>
                <c:pt idx="218">
                  <c:v>202000.324789543</c:v>
                </c:pt>
                <c:pt idx="219">
                  <c:v>202149.502352012</c:v>
                </c:pt>
                <c:pt idx="220">
                  <c:v>202120.476668502</c:v>
                </c:pt>
                <c:pt idx="221">
                  <c:v>201840.059297127</c:v>
                </c:pt>
                <c:pt idx="222">
                  <c:v>201833.50607834</c:v>
                </c:pt>
                <c:pt idx="223">
                  <c:v>201249.75835531</c:v>
                </c:pt>
                <c:pt idx="224">
                  <c:v>202313.018986991</c:v>
                </c:pt>
                <c:pt idx="225">
                  <c:v>202261.892195265</c:v>
                </c:pt>
                <c:pt idx="226">
                  <c:v>202096.710395089</c:v>
                </c:pt>
                <c:pt idx="227">
                  <c:v>202902.980629071</c:v>
                </c:pt>
                <c:pt idx="228">
                  <c:v>201740.094808425</c:v>
                </c:pt>
                <c:pt idx="229">
                  <c:v>201823.847508146</c:v>
                </c:pt>
                <c:pt idx="230">
                  <c:v>201437.535417383</c:v>
                </c:pt>
                <c:pt idx="231">
                  <c:v>201586.223234963</c:v>
                </c:pt>
                <c:pt idx="232">
                  <c:v>201667.088251777</c:v>
                </c:pt>
                <c:pt idx="233">
                  <c:v>201610.916014026</c:v>
                </c:pt>
                <c:pt idx="234">
                  <c:v>201913.056289978</c:v>
                </c:pt>
                <c:pt idx="235">
                  <c:v>201631.805406511</c:v>
                </c:pt>
                <c:pt idx="236">
                  <c:v>201367.626548581</c:v>
                </c:pt>
                <c:pt idx="237">
                  <c:v>201574.650539222</c:v>
                </c:pt>
                <c:pt idx="238">
                  <c:v>201025.250234243</c:v>
                </c:pt>
                <c:pt idx="239">
                  <c:v>200440.703490156</c:v>
                </c:pt>
                <c:pt idx="240">
                  <c:v>200830.174565953</c:v>
                </c:pt>
                <c:pt idx="241">
                  <c:v>200731.131153847</c:v>
                </c:pt>
                <c:pt idx="242">
                  <c:v>200766.293254575</c:v>
                </c:pt>
                <c:pt idx="243">
                  <c:v>200727.830703563</c:v>
                </c:pt>
                <c:pt idx="244">
                  <c:v>200422.575073129</c:v>
                </c:pt>
                <c:pt idx="245">
                  <c:v>201005.434187943</c:v>
                </c:pt>
                <c:pt idx="246">
                  <c:v>200889.069134469</c:v>
                </c:pt>
                <c:pt idx="247">
                  <c:v>200723.683671344</c:v>
                </c:pt>
                <c:pt idx="248">
                  <c:v>200824.922383768</c:v>
                </c:pt>
                <c:pt idx="249">
                  <c:v>200986.469772591</c:v>
                </c:pt>
                <c:pt idx="250">
                  <c:v>201063.509771508</c:v>
                </c:pt>
                <c:pt idx="251">
                  <c:v>201527.640087636</c:v>
                </c:pt>
                <c:pt idx="252">
                  <c:v>201362.637547588</c:v>
                </c:pt>
                <c:pt idx="253">
                  <c:v>200598.042359348</c:v>
                </c:pt>
                <c:pt idx="254">
                  <c:v>201120.807828223</c:v>
                </c:pt>
                <c:pt idx="255">
                  <c:v>200961.694190346</c:v>
                </c:pt>
                <c:pt idx="256">
                  <c:v>201214.247167759</c:v>
                </c:pt>
                <c:pt idx="257">
                  <c:v>200984.310400965</c:v>
                </c:pt>
                <c:pt idx="258">
                  <c:v>200813.035378229</c:v>
                </c:pt>
                <c:pt idx="259">
                  <c:v>200456.753668826</c:v>
                </c:pt>
                <c:pt idx="260">
                  <c:v>200321.236113399</c:v>
                </c:pt>
                <c:pt idx="261">
                  <c:v>199991.89053046</c:v>
                </c:pt>
                <c:pt idx="262">
                  <c:v>200463.934085451</c:v>
                </c:pt>
                <c:pt idx="263">
                  <c:v>200840.483211845</c:v>
                </c:pt>
                <c:pt idx="264">
                  <c:v>200351.985781861</c:v>
                </c:pt>
                <c:pt idx="265">
                  <c:v>200640.54965258</c:v>
                </c:pt>
                <c:pt idx="266">
                  <c:v>200274.539381086</c:v>
                </c:pt>
                <c:pt idx="267">
                  <c:v>200368.759172855</c:v>
                </c:pt>
                <c:pt idx="268">
                  <c:v>200187.992621598</c:v>
                </c:pt>
                <c:pt idx="269">
                  <c:v>200249.703347834</c:v>
                </c:pt>
                <c:pt idx="270">
                  <c:v>200479.700753666</c:v>
                </c:pt>
                <c:pt idx="271">
                  <c:v>200237.510505796</c:v>
                </c:pt>
                <c:pt idx="272">
                  <c:v>200542.162404369</c:v>
                </c:pt>
                <c:pt idx="273">
                  <c:v>200386.922397797</c:v>
                </c:pt>
                <c:pt idx="274">
                  <c:v>200509.642400376</c:v>
                </c:pt>
                <c:pt idx="275">
                  <c:v>200765.96288615</c:v>
                </c:pt>
                <c:pt idx="276">
                  <c:v>200477.205241562</c:v>
                </c:pt>
                <c:pt idx="277">
                  <c:v>200556.935939653</c:v>
                </c:pt>
                <c:pt idx="278">
                  <c:v>200532.322718655</c:v>
                </c:pt>
                <c:pt idx="279">
                  <c:v>200401.514745837</c:v>
                </c:pt>
                <c:pt idx="280">
                  <c:v>200435.289429081</c:v>
                </c:pt>
                <c:pt idx="281">
                  <c:v>200536.534765599</c:v>
                </c:pt>
                <c:pt idx="282">
                  <c:v>200558.800429849</c:v>
                </c:pt>
                <c:pt idx="283">
                  <c:v>200574.239761818</c:v>
                </c:pt>
                <c:pt idx="284">
                  <c:v>200645.965774943</c:v>
                </c:pt>
                <c:pt idx="285">
                  <c:v>200634.96914421</c:v>
                </c:pt>
                <c:pt idx="286">
                  <c:v>200437.680242984</c:v>
                </c:pt>
                <c:pt idx="287">
                  <c:v>200432.665109126</c:v>
                </c:pt>
                <c:pt idx="288">
                  <c:v>200442.572921518</c:v>
                </c:pt>
                <c:pt idx="289">
                  <c:v>200498.872399892</c:v>
                </c:pt>
                <c:pt idx="290">
                  <c:v>200458.233117558</c:v>
                </c:pt>
                <c:pt idx="291">
                  <c:v>200457.606937819</c:v>
                </c:pt>
                <c:pt idx="292">
                  <c:v>200448.70751193</c:v>
                </c:pt>
                <c:pt idx="293">
                  <c:v>200342.761595931</c:v>
                </c:pt>
                <c:pt idx="294">
                  <c:v>200493.342506816</c:v>
                </c:pt>
                <c:pt idx="295">
                  <c:v>200430.304392125</c:v>
                </c:pt>
                <c:pt idx="296">
                  <c:v>200438.81065533</c:v>
                </c:pt>
                <c:pt idx="297">
                  <c:v>200582.514632946</c:v>
                </c:pt>
                <c:pt idx="298">
                  <c:v>200435.105215805</c:v>
                </c:pt>
                <c:pt idx="299">
                  <c:v>200427.006816494</c:v>
                </c:pt>
                <c:pt idx="300">
                  <c:v>200395.536292679</c:v>
                </c:pt>
                <c:pt idx="301">
                  <c:v>200439.47159497</c:v>
                </c:pt>
                <c:pt idx="302">
                  <c:v>200455.978321309</c:v>
                </c:pt>
                <c:pt idx="303">
                  <c:v>200445.966389805</c:v>
                </c:pt>
                <c:pt idx="304">
                  <c:v>200427.984215193</c:v>
                </c:pt>
                <c:pt idx="305">
                  <c:v>200420.494938339</c:v>
                </c:pt>
                <c:pt idx="306">
                  <c:v>200477.620534876</c:v>
                </c:pt>
                <c:pt idx="307">
                  <c:v>200418.752675121</c:v>
                </c:pt>
                <c:pt idx="308">
                  <c:v>200372.073456777</c:v>
                </c:pt>
                <c:pt idx="309">
                  <c:v>200452.791036488</c:v>
                </c:pt>
                <c:pt idx="310">
                  <c:v>200410.261199197</c:v>
                </c:pt>
                <c:pt idx="311">
                  <c:v>200412.828391709</c:v>
                </c:pt>
                <c:pt idx="312">
                  <c:v>200422.864907073</c:v>
                </c:pt>
                <c:pt idx="313">
                  <c:v>200414.502956995</c:v>
                </c:pt>
                <c:pt idx="314">
                  <c:v>200413.287665752</c:v>
                </c:pt>
                <c:pt idx="315">
                  <c:v>200430.57411095</c:v>
                </c:pt>
                <c:pt idx="316">
                  <c:v>200428.962688214</c:v>
                </c:pt>
                <c:pt idx="317">
                  <c:v>200402.335325148</c:v>
                </c:pt>
                <c:pt idx="318">
                  <c:v>200390.532653575</c:v>
                </c:pt>
                <c:pt idx="319">
                  <c:v>200397.405201915</c:v>
                </c:pt>
                <c:pt idx="320">
                  <c:v>200423.36150542</c:v>
                </c:pt>
                <c:pt idx="321">
                  <c:v>200387.825771102</c:v>
                </c:pt>
                <c:pt idx="322">
                  <c:v>200385.098739776</c:v>
                </c:pt>
                <c:pt idx="323">
                  <c:v>200410.98152138</c:v>
                </c:pt>
                <c:pt idx="324">
                  <c:v>200417.214908083</c:v>
                </c:pt>
                <c:pt idx="325">
                  <c:v>200413.74893554</c:v>
                </c:pt>
                <c:pt idx="326">
                  <c:v>200403.526523859</c:v>
                </c:pt>
                <c:pt idx="327">
                  <c:v>200401.123957233</c:v>
                </c:pt>
                <c:pt idx="328">
                  <c:v>200393.227752196</c:v>
                </c:pt>
                <c:pt idx="329">
                  <c:v>200386.736364204</c:v>
                </c:pt>
                <c:pt idx="330">
                  <c:v>200370.049319898</c:v>
                </c:pt>
                <c:pt idx="331">
                  <c:v>200354.595223123</c:v>
                </c:pt>
                <c:pt idx="332">
                  <c:v>200352.523081719</c:v>
                </c:pt>
                <c:pt idx="333">
                  <c:v>200385.653198332</c:v>
                </c:pt>
                <c:pt idx="334">
                  <c:v>200424.095215004</c:v>
                </c:pt>
                <c:pt idx="335">
                  <c:v>200382.932452137</c:v>
                </c:pt>
                <c:pt idx="336">
                  <c:v>200387.735892469</c:v>
                </c:pt>
                <c:pt idx="337">
                  <c:v>200372.595382594</c:v>
                </c:pt>
                <c:pt idx="338">
                  <c:v>200378.083113349</c:v>
                </c:pt>
                <c:pt idx="339">
                  <c:v>200389.260956677</c:v>
                </c:pt>
                <c:pt idx="340">
                  <c:v>200382.741106929</c:v>
                </c:pt>
                <c:pt idx="341">
                  <c:v>200384.918623473</c:v>
                </c:pt>
                <c:pt idx="342">
                  <c:v>200382.708456682</c:v>
                </c:pt>
                <c:pt idx="343">
                  <c:v>200395.793733365</c:v>
                </c:pt>
                <c:pt idx="344">
                  <c:v>200391.538199287</c:v>
                </c:pt>
                <c:pt idx="345">
                  <c:v>200392.666541264</c:v>
                </c:pt>
                <c:pt idx="346">
                  <c:v>200382.662508735</c:v>
                </c:pt>
                <c:pt idx="347">
                  <c:v>200403.496338951</c:v>
                </c:pt>
                <c:pt idx="348">
                  <c:v>200413.473564784</c:v>
                </c:pt>
                <c:pt idx="349">
                  <c:v>200411.291656306</c:v>
                </c:pt>
                <c:pt idx="350">
                  <c:v>200405.941669761</c:v>
                </c:pt>
                <c:pt idx="351">
                  <c:v>200397.242574715</c:v>
                </c:pt>
                <c:pt idx="352">
                  <c:v>200389.228658188</c:v>
                </c:pt>
                <c:pt idx="353">
                  <c:v>200397.577232846</c:v>
                </c:pt>
                <c:pt idx="354">
                  <c:v>200396.88346523</c:v>
                </c:pt>
                <c:pt idx="355">
                  <c:v>200397.152358429</c:v>
                </c:pt>
                <c:pt idx="356">
                  <c:v>200395.403946438</c:v>
                </c:pt>
                <c:pt idx="357">
                  <c:v>200395.998163575</c:v>
                </c:pt>
                <c:pt idx="358">
                  <c:v>200399.552334704</c:v>
                </c:pt>
                <c:pt idx="359">
                  <c:v>200390.579418776</c:v>
                </c:pt>
                <c:pt idx="360">
                  <c:v>200386.505601109</c:v>
                </c:pt>
                <c:pt idx="361">
                  <c:v>200380.977063706</c:v>
                </c:pt>
                <c:pt idx="362">
                  <c:v>200380.554271146</c:v>
                </c:pt>
                <c:pt idx="363">
                  <c:v>200383.144650186</c:v>
                </c:pt>
                <c:pt idx="364">
                  <c:v>200383.024874102</c:v>
                </c:pt>
                <c:pt idx="365">
                  <c:v>200380.016757909</c:v>
                </c:pt>
                <c:pt idx="366">
                  <c:v>200382.922561437</c:v>
                </c:pt>
                <c:pt idx="367">
                  <c:v>200384.248214436</c:v>
                </c:pt>
                <c:pt idx="368">
                  <c:v>200383.805200656</c:v>
                </c:pt>
                <c:pt idx="369">
                  <c:v>200377.525245857</c:v>
                </c:pt>
                <c:pt idx="370">
                  <c:v>200382.171197105</c:v>
                </c:pt>
                <c:pt idx="371">
                  <c:v>200384.45459339</c:v>
                </c:pt>
                <c:pt idx="372">
                  <c:v>200389.142967886</c:v>
                </c:pt>
                <c:pt idx="373">
                  <c:v>200384.058365916</c:v>
                </c:pt>
                <c:pt idx="374">
                  <c:v>200389.127249571</c:v>
                </c:pt>
                <c:pt idx="375">
                  <c:v>200388.190283756</c:v>
                </c:pt>
                <c:pt idx="376">
                  <c:v>200389.903976731</c:v>
                </c:pt>
                <c:pt idx="377">
                  <c:v>200379.473394758</c:v>
                </c:pt>
                <c:pt idx="378">
                  <c:v>200387.458732686</c:v>
                </c:pt>
                <c:pt idx="379">
                  <c:v>200389.602229214</c:v>
                </c:pt>
                <c:pt idx="380">
                  <c:v>200390.530570959</c:v>
                </c:pt>
                <c:pt idx="381">
                  <c:v>200390.143792096</c:v>
                </c:pt>
                <c:pt idx="382">
                  <c:v>200386.43827186</c:v>
                </c:pt>
                <c:pt idx="383">
                  <c:v>200387.092093167</c:v>
                </c:pt>
                <c:pt idx="384">
                  <c:v>200384.739014916</c:v>
                </c:pt>
                <c:pt idx="385">
                  <c:v>200384.878055794</c:v>
                </c:pt>
                <c:pt idx="386">
                  <c:v>200384.120948438</c:v>
                </c:pt>
                <c:pt idx="387">
                  <c:v>200379.403540153</c:v>
                </c:pt>
                <c:pt idx="388">
                  <c:v>200380.848460653</c:v>
                </c:pt>
                <c:pt idx="389">
                  <c:v>200379.387791739</c:v>
                </c:pt>
                <c:pt idx="390">
                  <c:v>200381.556312466</c:v>
                </c:pt>
                <c:pt idx="391">
                  <c:v>200376.074805557</c:v>
                </c:pt>
                <c:pt idx="392">
                  <c:v>200379.96279501</c:v>
                </c:pt>
                <c:pt idx="393">
                  <c:v>200374.332695929</c:v>
                </c:pt>
                <c:pt idx="394">
                  <c:v>200378.697920652</c:v>
                </c:pt>
                <c:pt idx="395">
                  <c:v>200379.975941081</c:v>
                </c:pt>
                <c:pt idx="396">
                  <c:v>200379.2564483</c:v>
                </c:pt>
                <c:pt idx="397">
                  <c:v>200383.025678545</c:v>
                </c:pt>
                <c:pt idx="398">
                  <c:v>200379.35999929</c:v>
                </c:pt>
                <c:pt idx="399">
                  <c:v>200379.564188823</c:v>
                </c:pt>
                <c:pt idx="400">
                  <c:v>200380.065594049</c:v>
                </c:pt>
                <c:pt idx="401">
                  <c:v>200378.8653997</c:v>
                </c:pt>
                <c:pt idx="402">
                  <c:v>200378.802151495</c:v>
                </c:pt>
                <c:pt idx="403">
                  <c:v>200379.994674771</c:v>
                </c:pt>
                <c:pt idx="404">
                  <c:v>200378.251330367</c:v>
                </c:pt>
                <c:pt idx="405">
                  <c:v>200379.446765527</c:v>
                </c:pt>
                <c:pt idx="406">
                  <c:v>200379.178225513</c:v>
                </c:pt>
                <c:pt idx="407">
                  <c:v>200377.243500704</c:v>
                </c:pt>
                <c:pt idx="408">
                  <c:v>200377.141276094</c:v>
                </c:pt>
                <c:pt idx="409">
                  <c:v>200378.015218814</c:v>
                </c:pt>
                <c:pt idx="410">
                  <c:v>200377.199691662</c:v>
                </c:pt>
                <c:pt idx="411">
                  <c:v>200376.804533915</c:v>
                </c:pt>
                <c:pt idx="412">
                  <c:v>200376.929372361</c:v>
                </c:pt>
                <c:pt idx="413">
                  <c:v>200377.045790976</c:v>
                </c:pt>
                <c:pt idx="414">
                  <c:v>200376.221165047</c:v>
                </c:pt>
                <c:pt idx="415">
                  <c:v>200377.279978632</c:v>
                </c:pt>
                <c:pt idx="416">
                  <c:v>200377.392973405</c:v>
                </c:pt>
                <c:pt idx="417">
                  <c:v>200376.029089862</c:v>
                </c:pt>
                <c:pt idx="418">
                  <c:v>200376.992079332</c:v>
                </c:pt>
                <c:pt idx="419">
                  <c:v>200375.919024299</c:v>
                </c:pt>
                <c:pt idx="420">
                  <c:v>200378.72206123</c:v>
                </c:pt>
                <c:pt idx="421">
                  <c:v>200377.377345878</c:v>
                </c:pt>
                <c:pt idx="422">
                  <c:v>200378.302776381</c:v>
                </c:pt>
                <c:pt idx="423">
                  <c:v>200376.632561086</c:v>
                </c:pt>
                <c:pt idx="424">
                  <c:v>200375.603206376</c:v>
                </c:pt>
                <c:pt idx="425">
                  <c:v>200375.634862993</c:v>
                </c:pt>
                <c:pt idx="426">
                  <c:v>200375.48223665</c:v>
                </c:pt>
                <c:pt idx="427">
                  <c:v>200374.847391577</c:v>
                </c:pt>
                <c:pt idx="428">
                  <c:v>200375.778546602</c:v>
                </c:pt>
                <c:pt idx="429">
                  <c:v>200375.501226226</c:v>
                </c:pt>
                <c:pt idx="430">
                  <c:v>200374.277042686</c:v>
                </c:pt>
                <c:pt idx="431">
                  <c:v>200377.210523727</c:v>
                </c:pt>
                <c:pt idx="432">
                  <c:v>200376.40822151</c:v>
                </c:pt>
                <c:pt idx="433">
                  <c:v>200377.19186635</c:v>
                </c:pt>
                <c:pt idx="434">
                  <c:v>200377.207569221</c:v>
                </c:pt>
                <c:pt idx="435">
                  <c:v>200378.21441203</c:v>
                </c:pt>
                <c:pt idx="436">
                  <c:v>200378.195029474</c:v>
                </c:pt>
                <c:pt idx="437">
                  <c:v>200376.041159126</c:v>
                </c:pt>
                <c:pt idx="438">
                  <c:v>200376.850005359</c:v>
                </c:pt>
                <c:pt idx="439">
                  <c:v>200378.327245941</c:v>
                </c:pt>
                <c:pt idx="440">
                  <c:v>200378.184455798</c:v>
                </c:pt>
                <c:pt idx="441">
                  <c:v>200375.685523782</c:v>
                </c:pt>
                <c:pt idx="442">
                  <c:v>200377.081428559</c:v>
                </c:pt>
                <c:pt idx="443">
                  <c:v>200377.586965589</c:v>
                </c:pt>
                <c:pt idx="444">
                  <c:v>200376.350931464</c:v>
                </c:pt>
                <c:pt idx="445">
                  <c:v>200376.59553551</c:v>
                </c:pt>
                <c:pt idx="446">
                  <c:v>200375.771067689</c:v>
                </c:pt>
                <c:pt idx="447">
                  <c:v>200376.144411724</c:v>
                </c:pt>
                <c:pt idx="448">
                  <c:v>200374.544894888</c:v>
                </c:pt>
                <c:pt idx="449">
                  <c:v>200375.730603631</c:v>
                </c:pt>
                <c:pt idx="450">
                  <c:v>200376.275381836</c:v>
                </c:pt>
                <c:pt idx="451">
                  <c:v>200376.055147771</c:v>
                </c:pt>
                <c:pt idx="452">
                  <c:v>200375.038168237</c:v>
                </c:pt>
                <c:pt idx="453">
                  <c:v>200375.105103287</c:v>
                </c:pt>
                <c:pt idx="454">
                  <c:v>200375.448206165</c:v>
                </c:pt>
                <c:pt idx="455">
                  <c:v>200374.78347052</c:v>
                </c:pt>
                <c:pt idx="456">
                  <c:v>200375.526809664</c:v>
                </c:pt>
                <c:pt idx="457">
                  <c:v>200375.350380848</c:v>
                </c:pt>
                <c:pt idx="458">
                  <c:v>200374.942899308</c:v>
                </c:pt>
                <c:pt idx="459">
                  <c:v>200374.39196282</c:v>
                </c:pt>
                <c:pt idx="460">
                  <c:v>200374.315463497</c:v>
                </c:pt>
                <c:pt idx="461">
                  <c:v>200373.814139089</c:v>
                </c:pt>
                <c:pt idx="462">
                  <c:v>200374.040254829</c:v>
                </c:pt>
                <c:pt idx="463">
                  <c:v>200375.003047418</c:v>
                </c:pt>
                <c:pt idx="464">
                  <c:v>200374.012035186</c:v>
                </c:pt>
                <c:pt idx="465">
                  <c:v>200374.786617876</c:v>
                </c:pt>
                <c:pt idx="466">
                  <c:v>200374.452126669</c:v>
                </c:pt>
                <c:pt idx="467">
                  <c:v>200374.451011444</c:v>
                </c:pt>
                <c:pt idx="468">
                  <c:v>200374.732801157</c:v>
                </c:pt>
                <c:pt idx="469">
                  <c:v>200374.930189058</c:v>
                </c:pt>
                <c:pt idx="470">
                  <c:v>200374.576265207</c:v>
                </c:pt>
                <c:pt idx="471">
                  <c:v>200374.511172494</c:v>
                </c:pt>
                <c:pt idx="472">
                  <c:v>200374.342509647</c:v>
                </c:pt>
                <c:pt idx="473">
                  <c:v>200374.550147217</c:v>
                </c:pt>
                <c:pt idx="474">
                  <c:v>200374.878164759</c:v>
                </c:pt>
                <c:pt idx="475">
                  <c:v>200374.763506876</c:v>
                </c:pt>
                <c:pt idx="476">
                  <c:v>200375.27247277</c:v>
                </c:pt>
                <c:pt idx="477">
                  <c:v>200375.423519742</c:v>
                </c:pt>
                <c:pt idx="478">
                  <c:v>200375.29001826</c:v>
                </c:pt>
                <c:pt idx="479">
                  <c:v>200375.101717624</c:v>
                </c:pt>
                <c:pt idx="480">
                  <c:v>200375.303200345</c:v>
                </c:pt>
                <c:pt idx="481">
                  <c:v>200375.155865384</c:v>
                </c:pt>
                <c:pt idx="482">
                  <c:v>200375.065393293</c:v>
                </c:pt>
                <c:pt idx="483">
                  <c:v>200375.411558632</c:v>
                </c:pt>
                <c:pt idx="484">
                  <c:v>200375.06904724</c:v>
                </c:pt>
                <c:pt idx="485">
                  <c:v>200375.764932023</c:v>
                </c:pt>
                <c:pt idx="486">
                  <c:v>200375.180456626</c:v>
                </c:pt>
                <c:pt idx="487">
                  <c:v>200374.701978062</c:v>
                </c:pt>
                <c:pt idx="488">
                  <c:v>200374.644121827</c:v>
                </c:pt>
                <c:pt idx="489">
                  <c:v>200374.168144146</c:v>
                </c:pt>
                <c:pt idx="490">
                  <c:v>200374.435649143</c:v>
                </c:pt>
                <c:pt idx="491">
                  <c:v>200374.209166823</c:v>
                </c:pt>
                <c:pt idx="492">
                  <c:v>200374.509219269</c:v>
                </c:pt>
                <c:pt idx="493">
                  <c:v>200374.628697197</c:v>
                </c:pt>
                <c:pt idx="494">
                  <c:v>200374.488900238</c:v>
                </c:pt>
                <c:pt idx="495">
                  <c:v>200374.456535532</c:v>
                </c:pt>
                <c:pt idx="496">
                  <c:v>200374.719469256</c:v>
                </c:pt>
                <c:pt idx="497">
                  <c:v>200374.536378012</c:v>
                </c:pt>
                <c:pt idx="498">
                  <c:v>200374.328197726</c:v>
                </c:pt>
                <c:pt idx="499">
                  <c:v>200374.547686692</c:v>
                </c:pt>
                <c:pt idx="500">
                  <c:v>200374.737632073</c:v>
                </c:pt>
                <c:pt idx="501">
                  <c:v>200374.647276037</c:v>
                </c:pt>
                <c:pt idx="502">
                  <c:v>200374.421375516</c:v>
                </c:pt>
                <c:pt idx="503">
                  <c:v>200374.446717131</c:v>
                </c:pt>
                <c:pt idx="504">
                  <c:v>200374.285227532</c:v>
                </c:pt>
                <c:pt idx="505">
                  <c:v>200374.449323594</c:v>
                </c:pt>
                <c:pt idx="506">
                  <c:v>200374.42193684</c:v>
                </c:pt>
                <c:pt idx="507">
                  <c:v>200374.470778598</c:v>
                </c:pt>
                <c:pt idx="508">
                  <c:v>200374.449278718</c:v>
                </c:pt>
                <c:pt idx="509">
                  <c:v>200374.408418676</c:v>
                </c:pt>
                <c:pt idx="510">
                  <c:v>200374.348605481</c:v>
                </c:pt>
                <c:pt idx="511">
                  <c:v>200374.397383671</c:v>
                </c:pt>
                <c:pt idx="512">
                  <c:v>200374.38972407</c:v>
                </c:pt>
                <c:pt idx="513">
                  <c:v>200374.336278271</c:v>
                </c:pt>
                <c:pt idx="514">
                  <c:v>200374.324725338</c:v>
                </c:pt>
                <c:pt idx="515">
                  <c:v>200374.367133699</c:v>
                </c:pt>
                <c:pt idx="516">
                  <c:v>200374.405518757</c:v>
                </c:pt>
                <c:pt idx="517">
                  <c:v>200374.399492868</c:v>
                </c:pt>
                <c:pt idx="518">
                  <c:v>200374.435952339</c:v>
                </c:pt>
                <c:pt idx="519">
                  <c:v>200374.366726656</c:v>
                </c:pt>
                <c:pt idx="520">
                  <c:v>200374.424534021</c:v>
                </c:pt>
                <c:pt idx="521">
                  <c:v>200374.505014252</c:v>
                </c:pt>
                <c:pt idx="522">
                  <c:v>200374.396978051</c:v>
                </c:pt>
                <c:pt idx="523">
                  <c:v>200374.468848255</c:v>
                </c:pt>
                <c:pt idx="524">
                  <c:v>200374.394014297</c:v>
                </c:pt>
                <c:pt idx="525">
                  <c:v>200374.436027726</c:v>
                </c:pt>
                <c:pt idx="526">
                  <c:v>200374.396195388</c:v>
                </c:pt>
                <c:pt idx="527">
                  <c:v>200374.490068515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19.5514484420364</c:v>
                </c:pt>
                <c:pt idx="1">
                  <c:v>19.5449825058691</c:v>
                </c:pt>
                <c:pt idx="2">
                  <c:v>19.546330183503</c:v>
                </c:pt>
                <c:pt idx="3">
                  <c:v>19.5369549286886</c:v>
                </c:pt>
                <c:pt idx="4">
                  <c:v>19.5210342933503</c:v>
                </c:pt>
                <c:pt idx="5">
                  <c:v>19.513089028838</c:v>
                </c:pt>
                <c:pt idx="6">
                  <c:v>19.5128840829721</c:v>
                </c:pt>
                <c:pt idx="7">
                  <c:v>19.5131327724201</c:v>
                </c:pt>
                <c:pt idx="8">
                  <c:v>19.5077244537548</c:v>
                </c:pt>
                <c:pt idx="9">
                  <c:v>19.5072984499434</c:v>
                </c:pt>
                <c:pt idx="10">
                  <c:v>19.5063853987037</c:v>
                </c:pt>
                <c:pt idx="11">
                  <c:v>27.5073176644174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11.9011758720697</c:v>
                </c:pt>
                <c:pt idx="1">
                  <c:v>11.955470449033</c:v>
                </c:pt>
                <c:pt idx="2">
                  <c:v>11.9746328946641</c:v>
                </c:pt>
                <c:pt idx="3">
                  <c:v>12.0227460574478</c:v>
                </c:pt>
                <c:pt idx="4">
                  <c:v>12.0873477178329</c:v>
                </c:pt>
                <c:pt idx="5">
                  <c:v>12.1205061013121</c:v>
                </c:pt>
                <c:pt idx="6">
                  <c:v>12.1233181996187</c:v>
                </c:pt>
                <c:pt idx="7">
                  <c:v>12.1203937704666</c:v>
                </c:pt>
                <c:pt idx="8">
                  <c:v>12.0537940682456</c:v>
                </c:pt>
                <c:pt idx="9">
                  <c:v>12.0365572797842</c:v>
                </c:pt>
                <c:pt idx="10">
                  <c:v>12.0076355531623</c:v>
                </c:pt>
                <c:pt idx="11">
                  <c:v>29.1253966894325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7.93940258275047</c:v>
                </c:pt>
                <c:pt idx="1">
                  <c:v>7.94965024472084</c:v>
                </c:pt>
                <c:pt idx="2">
                  <c:v>7.96795092945302</c:v>
                </c:pt>
                <c:pt idx="3">
                  <c:v>7.96213810116979</c:v>
                </c:pt>
                <c:pt idx="4">
                  <c:v>7.94081344850378</c:v>
                </c:pt>
                <c:pt idx="5">
                  <c:v>7.93074192567944</c:v>
                </c:pt>
                <c:pt idx="6">
                  <c:v>7.93167960750883</c:v>
                </c:pt>
                <c:pt idx="7">
                  <c:v>7.93063025245379</c:v>
                </c:pt>
                <c:pt idx="8">
                  <c:v>7.96799709973427</c:v>
                </c:pt>
                <c:pt idx="9">
                  <c:v>7.95922801378868</c:v>
                </c:pt>
                <c:pt idx="10">
                  <c:v>7.94396693342246</c:v>
                </c:pt>
                <c:pt idx="11">
                  <c:v>37.4499153394094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CT y CO!$B$2:$B$529</c:f>
              <c:numCache>
                <c:formatCode>General</c:formatCode>
                <c:ptCount val="528"/>
                <c:pt idx="0">
                  <c:v>7877021.1345551</c:v>
                </c:pt>
                <c:pt idx="1">
                  <c:v>40905433.5838441</c:v>
                </c:pt>
                <c:pt idx="2">
                  <c:v>40358267.33078</c:v>
                </c:pt>
                <c:pt idx="3">
                  <c:v>39810877.8487314</c:v>
                </c:pt>
                <c:pt idx="4">
                  <c:v>39261888.7451281</c:v>
                </c:pt>
                <c:pt idx="5">
                  <c:v>38715152.8775191</c:v>
                </c:pt>
                <c:pt idx="6">
                  <c:v>38172896.2180912</c:v>
                </c:pt>
                <c:pt idx="7">
                  <c:v>37633131.073982</c:v>
                </c:pt>
                <c:pt idx="8">
                  <c:v>37093934.7263394</c:v>
                </c:pt>
                <c:pt idx="9">
                  <c:v>36555563.4463496</c:v>
                </c:pt>
                <c:pt idx="10">
                  <c:v>35985380.6191497</c:v>
                </c:pt>
                <c:pt idx="11">
                  <c:v>35421252.3781104</c:v>
                </c:pt>
                <c:pt idx="12">
                  <c:v>34867576.3827823</c:v>
                </c:pt>
                <c:pt idx="13">
                  <c:v>22870959.3717888</c:v>
                </c:pt>
                <c:pt idx="14">
                  <c:v>18733867.6779429</c:v>
                </c:pt>
                <c:pt idx="15">
                  <c:v>17559301.1281151</c:v>
                </c:pt>
                <c:pt idx="16">
                  <c:v>16693079.3523002</c:v>
                </c:pt>
                <c:pt idx="17">
                  <c:v>16632927.2493115</c:v>
                </c:pt>
                <c:pt idx="18">
                  <c:v>15980823.0819017</c:v>
                </c:pt>
                <c:pt idx="19">
                  <c:v>15917560.9004139</c:v>
                </c:pt>
                <c:pt idx="20">
                  <c:v>15401869.3497962</c:v>
                </c:pt>
                <c:pt idx="21">
                  <c:v>15336740.8339137</c:v>
                </c:pt>
                <c:pt idx="22">
                  <c:v>14925426.8292241</c:v>
                </c:pt>
                <c:pt idx="23">
                  <c:v>14859714.6765495</c:v>
                </c:pt>
                <c:pt idx="24">
                  <c:v>14526738.1685474</c:v>
                </c:pt>
                <c:pt idx="25">
                  <c:v>14621477.9927533</c:v>
                </c:pt>
                <c:pt idx="26">
                  <c:v>13636321.9232334</c:v>
                </c:pt>
                <c:pt idx="27">
                  <c:v>12824032.4091407</c:v>
                </c:pt>
                <c:pt idx="28">
                  <c:v>12349599.5586957</c:v>
                </c:pt>
                <c:pt idx="29">
                  <c:v>11960218.3627137</c:v>
                </c:pt>
                <c:pt idx="30">
                  <c:v>11557395.369075</c:v>
                </c:pt>
                <c:pt idx="31">
                  <c:v>11435637.4196447</c:v>
                </c:pt>
                <c:pt idx="32">
                  <c:v>11416743.4585407</c:v>
                </c:pt>
                <c:pt idx="33">
                  <c:v>11182158.3534967</c:v>
                </c:pt>
                <c:pt idx="34">
                  <c:v>10976329.4254737</c:v>
                </c:pt>
                <c:pt idx="35">
                  <c:v>10947402.3658352</c:v>
                </c:pt>
                <c:pt idx="36">
                  <c:v>10982265.5616454</c:v>
                </c:pt>
                <c:pt idx="37">
                  <c:v>10797426.410922</c:v>
                </c:pt>
                <c:pt idx="38">
                  <c:v>10829358.2930451</c:v>
                </c:pt>
                <c:pt idx="39">
                  <c:v>10685416.6034424</c:v>
                </c:pt>
                <c:pt idx="40">
                  <c:v>10627399.9626217</c:v>
                </c:pt>
                <c:pt idx="41">
                  <c:v>10266159.5318382</c:v>
                </c:pt>
                <c:pt idx="42">
                  <c:v>10003555.797996</c:v>
                </c:pt>
                <c:pt idx="43">
                  <c:v>9750600.81002305</c:v>
                </c:pt>
                <c:pt idx="44">
                  <c:v>9598928.8731327</c:v>
                </c:pt>
                <c:pt idx="45">
                  <c:v>9503887.73180303</c:v>
                </c:pt>
                <c:pt idx="46">
                  <c:v>9487424.76694357</c:v>
                </c:pt>
                <c:pt idx="47">
                  <c:v>9488141.69158285</c:v>
                </c:pt>
                <c:pt idx="48">
                  <c:v>9284538.19636738</c:v>
                </c:pt>
                <c:pt idx="49">
                  <c:v>9131473.6239947</c:v>
                </c:pt>
                <c:pt idx="50">
                  <c:v>8985730.28746466</c:v>
                </c:pt>
                <c:pt idx="51">
                  <c:v>8941749.1702566</c:v>
                </c:pt>
                <c:pt idx="52">
                  <c:v>8937903.79621519</c:v>
                </c:pt>
                <c:pt idx="53">
                  <c:v>8884699.46370758</c:v>
                </c:pt>
                <c:pt idx="54">
                  <c:v>8890168.30493657</c:v>
                </c:pt>
                <c:pt idx="55">
                  <c:v>8779145.5526338</c:v>
                </c:pt>
                <c:pt idx="56">
                  <c:v>8713530.47531223</c:v>
                </c:pt>
                <c:pt idx="57">
                  <c:v>8704457.41113212</c:v>
                </c:pt>
                <c:pt idx="58">
                  <c:v>8545273.46685001</c:v>
                </c:pt>
                <c:pt idx="59">
                  <c:v>8460149.42104413</c:v>
                </c:pt>
                <c:pt idx="60">
                  <c:v>8406541.84686712</c:v>
                </c:pt>
                <c:pt idx="61">
                  <c:v>8283096.02493101</c:v>
                </c:pt>
                <c:pt idx="62">
                  <c:v>8177738.35506316</c:v>
                </c:pt>
                <c:pt idx="63">
                  <c:v>8079423.96623466</c:v>
                </c:pt>
                <c:pt idx="64">
                  <c:v>8019070.17241575</c:v>
                </c:pt>
                <c:pt idx="65">
                  <c:v>7988200.79522977</c:v>
                </c:pt>
                <c:pt idx="66">
                  <c:v>7987570.92168444</c:v>
                </c:pt>
                <c:pt idx="67">
                  <c:v>7944606.06435472</c:v>
                </c:pt>
                <c:pt idx="68">
                  <c:v>7913032.92713188</c:v>
                </c:pt>
                <c:pt idx="69">
                  <c:v>7913083.80761391</c:v>
                </c:pt>
                <c:pt idx="70">
                  <c:v>7838518.4988144</c:v>
                </c:pt>
                <c:pt idx="71">
                  <c:v>7752475.37446223</c:v>
                </c:pt>
                <c:pt idx="72">
                  <c:v>7706990.52487202</c:v>
                </c:pt>
                <c:pt idx="73">
                  <c:v>7677435.7832469</c:v>
                </c:pt>
                <c:pt idx="74">
                  <c:v>7675179.97990964</c:v>
                </c:pt>
                <c:pt idx="75">
                  <c:v>7597403.30239134</c:v>
                </c:pt>
                <c:pt idx="76">
                  <c:v>7528330.46193634</c:v>
                </c:pt>
                <c:pt idx="77">
                  <c:v>7478527.50263385</c:v>
                </c:pt>
                <c:pt idx="78">
                  <c:v>7448178.22921555</c:v>
                </c:pt>
                <c:pt idx="79">
                  <c:v>7429960.33041791</c:v>
                </c:pt>
                <c:pt idx="80">
                  <c:v>7430005.21041214</c:v>
                </c:pt>
                <c:pt idx="81">
                  <c:v>7388458.74649997</c:v>
                </c:pt>
                <c:pt idx="82">
                  <c:v>7352766.76759411</c:v>
                </c:pt>
                <c:pt idx="83">
                  <c:v>7304922.03370736</c:v>
                </c:pt>
                <c:pt idx="84">
                  <c:v>7251868.86709173</c:v>
                </c:pt>
                <c:pt idx="85">
                  <c:v>7217480.81129055</c:v>
                </c:pt>
                <c:pt idx="86">
                  <c:v>7188780.60765609</c:v>
                </c:pt>
                <c:pt idx="87">
                  <c:v>7171680.64544302</c:v>
                </c:pt>
                <c:pt idx="88">
                  <c:v>7168940.77932017</c:v>
                </c:pt>
                <c:pt idx="89">
                  <c:v>7120686.50618782</c:v>
                </c:pt>
                <c:pt idx="90">
                  <c:v>7082776.03089733</c:v>
                </c:pt>
                <c:pt idx="91">
                  <c:v>7057633.84750551</c:v>
                </c:pt>
                <c:pt idx="92">
                  <c:v>7043972.98656612</c:v>
                </c:pt>
                <c:pt idx="93">
                  <c:v>7044805.53801689</c:v>
                </c:pt>
                <c:pt idx="94">
                  <c:v>7011479.13292648</c:v>
                </c:pt>
                <c:pt idx="95">
                  <c:v>6984106.75353329</c:v>
                </c:pt>
                <c:pt idx="96">
                  <c:v>6950751.40316228</c:v>
                </c:pt>
                <c:pt idx="97">
                  <c:v>6916036.63734746</c:v>
                </c:pt>
                <c:pt idx="98">
                  <c:v>6893880.12903579</c:v>
                </c:pt>
                <c:pt idx="99">
                  <c:v>6876630.79992991</c:v>
                </c:pt>
                <c:pt idx="100">
                  <c:v>6866653.89377689</c:v>
                </c:pt>
                <c:pt idx="101">
                  <c:v>6866659.72213446</c:v>
                </c:pt>
                <c:pt idx="102">
                  <c:v>6834856.32428884</c:v>
                </c:pt>
                <c:pt idx="103">
                  <c:v>6807781.42438468</c:v>
                </c:pt>
                <c:pt idx="104">
                  <c:v>6788280.8672651</c:v>
                </c:pt>
                <c:pt idx="105">
                  <c:v>6776906.58368228</c:v>
                </c:pt>
                <c:pt idx="106">
                  <c:v>6762114.07914907</c:v>
                </c:pt>
                <c:pt idx="107">
                  <c:v>6741018.73452866</c:v>
                </c:pt>
                <c:pt idx="108">
                  <c:v>6721556.89290139</c:v>
                </c:pt>
                <c:pt idx="109">
                  <c:v>6699124.22894286</c:v>
                </c:pt>
                <c:pt idx="110">
                  <c:v>6676418.15832759</c:v>
                </c:pt>
                <c:pt idx="111">
                  <c:v>6662800.98339952</c:v>
                </c:pt>
                <c:pt idx="112">
                  <c:v>6652292.84703828</c:v>
                </c:pt>
                <c:pt idx="113">
                  <c:v>6646698.93941645</c:v>
                </c:pt>
                <c:pt idx="114">
                  <c:v>6646792.12805625</c:v>
                </c:pt>
                <c:pt idx="115">
                  <c:v>6625695.66014472</c:v>
                </c:pt>
                <c:pt idx="116">
                  <c:v>6606489.94805189</c:v>
                </c:pt>
                <c:pt idx="117">
                  <c:v>6591752.69998857</c:v>
                </c:pt>
                <c:pt idx="118">
                  <c:v>6583224.99382789</c:v>
                </c:pt>
                <c:pt idx="119">
                  <c:v>6572244.66392181</c:v>
                </c:pt>
                <c:pt idx="120">
                  <c:v>6557038.54214456</c:v>
                </c:pt>
                <c:pt idx="121">
                  <c:v>6543502.60392031</c:v>
                </c:pt>
                <c:pt idx="122">
                  <c:v>6528346.78195943</c:v>
                </c:pt>
                <c:pt idx="123">
                  <c:v>6513291.2897118</c:v>
                </c:pt>
                <c:pt idx="124">
                  <c:v>6504348.25204933</c:v>
                </c:pt>
                <c:pt idx="125">
                  <c:v>6495291.85907183</c:v>
                </c:pt>
                <c:pt idx="126">
                  <c:v>6488899.31696653</c:v>
                </c:pt>
                <c:pt idx="127">
                  <c:v>6481298.25774014</c:v>
                </c:pt>
                <c:pt idx="128">
                  <c:v>6469140.33061964</c:v>
                </c:pt>
                <c:pt idx="129">
                  <c:v>6456532.22840517</c:v>
                </c:pt>
                <c:pt idx="130">
                  <c:v>6446626.23735396</c:v>
                </c:pt>
                <c:pt idx="131">
                  <c:v>6440669.94991387</c:v>
                </c:pt>
                <c:pt idx="132">
                  <c:v>6433325.96824523</c:v>
                </c:pt>
                <c:pt idx="133">
                  <c:v>6423536.35488804</c:v>
                </c:pt>
                <c:pt idx="134">
                  <c:v>6414712.09490986</c:v>
                </c:pt>
                <c:pt idx="135">
                  <c:v>6404880.04792179</c:v>
                </c:pt>
                <c:pt idx="136">
                  <c:v>6394928.80217178</c:v>
                </c:pt>
                <c:pt idx="137">
                  <c:v>6388479.68915496</c:v>
                </c:pt>
                <c:pt idx="138">
                  <c:v>6382463.77610759</c:v>
                </c:pt>
                <c:pt idx="139">
                  <c:v>6377873.58298549</c:v>
                </c:pt>
                <c:pt idx="140">
                  <c:v>6372701.81067468</c:v>
                </c:pt>
                <c:pt idx="141">
                  <c:v>6364734.51956348</c:v>
                </c:pt>
                <c:pt idx="142">
                  <c:v>6356336.44607341</c:v>
                </c:pt>
                <c:pt idx="143">
                  <c:v>6349720.46574342</c:v>
                </c:pt>
                <c:pt idx="144">
                  <c:v>6346027.02639934</c:v>
                </c:pt>
                <c:pt idx="145">
                  <c:v>6341455.52136678</c:v>
                </c:pt>
                <c:pt idx="146">
                  <c:v>6335132.38205597</c:v>
                </c:pt>
                <c:pt idx="147">
                  <c:v>6329671.11940427</c:v>
                </c:pt>
                <c:pt idx="148">
                  <c:v>6323415.84691582</c:v>
                </c:pt>
                <c:pt idx="149">
                  <c:v>6316923.88691852</c:v>
                </c:pt>
                <c:pt idx="150">
                  <c:v>6312834.93372417</c:v>
                </c:pt>
                <c:pt idx="151">
                  <c:v>6308686.02468494</c:v>
                </c:pt>
                <c:pt idx="152">
                  <c:v>6305945.42542959</c:v>
                </c:pt>
                <c:pt idx="153">
                  <c:v>6302798.83406742</c:v>
                </c:pt>
                <c:pt idx="154">
                  <c:v>6297809.87275602</c:v>
                </c:pt>
                <c:pt idx="155">
                  <c:v>6292498.91818925</c:v>
                </c:pt>
                <c:pt idx="156">
                  <c:v>6288216.88817931</c:v>
                </c:pt>
                <c:pt idx="157">
                  <c:v>6285657.29941915</c:v>
                </c:pt>
                <c:pt idx="158">
                  <c:v>6282690.53830142</c:v>
                </c:pt>
                <c:pt idx="159">
                  <c:v>6278850.97078448</c:v>
                </c:pt>
                <c:pt idx="160">
                  <c:v>6275442.30073836</c:v>
                </c:pt>
                <c:pt idx="161">
                  <c:v>6271600.35622852</c:v>
                </c:pt>
                <c:pt idx="162">
                  <c:v>6267510.95599867</c:v>
                </c:pt>
                <c:pt idx="163">
                  <c:v>6264686.97017147</c:v>
                </c:pt>
                <c:pt idx="164">
                  <c:v>6262303.11489291</c:v>
                </c:pt>
                <c:pt idx="165">
                  <c:v>6260454.68968398</c:v>
                </c:pt>
                <c:pt idx="166">
                  <c:v>6258520.25158711</c:v>
                </c:pt>
                <c:pt idx="167">
                  <c:v>6255495.99411003</c:v>
                </c:pt>
                <c:pt idx="168">
                  <c:v>6252154.30335751</c:v>
                </c:pt>
                <c:pt idx="169">
                  <c:v>6249477.34689756</c:v>
                </c:pt>
                <c:pt idx="170">
                  <c:v>6248092.72088176</c:v>
                </c:pt>
                <c:pt idx="171">
                  <c:v>6246426.62331176</c:v>
                </c:pt>
                <c:pt idx="172">
                  <c:v>6244080.39905793</c:v>
                </c:pt>
                <c:pt idx="173">
                  <c:v>6242183.67198491</c:v>
                </c:pt>
                <c:pt idx="174">
                  <c:v>6239942.4347216</c:v>
                </c:pt>
                <c:pt idx="175">
                  <c:v>6237483.26202603</c:v>
                </c:pt>
                <c:pt idx="176">
                  <c:v>6235982.85153044</c:v>
                </c:pt>
                <c:pt idx="177">
                  <c:v>6234395.1727006</c:v>
                </c:pt>
                <c:pt idx="178">
                  <c:v>6233504.50046278</c:v>
                </c:pt>
                <c:pt idx="179">
                  <c:v>6232496.629649</c:v>
                </c:pt>
                <c:pt idx="180">
                  <c:v>6230836.36656576</c:v>
                </c:pt>
                <c:pt idx="181">
                  <c:v>6228971.93945403</c:v>
                </c:pt>
                <c:pt idx="182">
                  <c:v>6227416.51517599</c:v>
                </c:pt>
                <c:pt idx="183">
                  <c:v>6226475.66738017</c:v>
                </c:pt>
                <c:pt idx="184">
                  <c:v>6225464.8117217</c:v>
                </c:pt>
                <c:pt idx="185">
                  <c:v>6224229.51852211</c:v>
                </c:pt>
                <c:pt idx="186">
                  <c:v>6223151.20776893</c:v>
                </c:pt>
                <c:pt idx="187">
                  <c:v>6221956.61943719</c:v>
                </c:pt>
                <c:pt idx="188">
                  <c:v>6220603.26360392</c:v>
                </c:pt>
                <c:pt idx="189">
                  <c:v>6219617.47278182</c:v>
                </c:pt>
                <c:pt idx="190">
                  <c:v>6218894.29180053</c:v>
                </c:pt>
                <c:pt idx="191">
                  <c:v>6218317.05434529</c:v>
                </c:pt>
                <c:pt idx="192">
                  <c:v>6217773.15947682</c:v>
                </c:pt>
                <c:pt idx="193">
                  <c:v>6216920.44219363</c:v>
                </c:pt>
                <c:pt idx="194">
                  <c:v>6215899.43564216</c:v>
                </c:pt>
                <c:pt idx="195">
                  <c:v>6215062.16114233</c:v>
                </c:pt>
                <c:pt idx="196">
                  <c:v>6214659.81221908</c:v>
                </c:pt>
                <c:pt idx="197">
                  <c:v>6214199.5365465</c:v>
                </c:pt>
                <c:pt idx="198">
                  <c:v>6213553.11701571</c:v>
                </c:pt>
                <c:pt idx="199">
                  <c:v>6213077.22981383</c:v>
                </c:pt>
                <c:pt idx="200">
                  <c:v>6212521.28817254</c:v>
                </c:pt>
                <c:pt idx="201">
                  <c:v>6211863.60447819</c:v>
                </c:pt>
                <c:pt idx="202">
                  <c:v>6211452.26850454</c:v>
                </c:pt>
                <c:pt idx="203">
                  <c:v>6211078.65163632</c:v>
                </c:pt>
                <c:pt idx="204">
                  <c:v>6210863.0446173</c:v>
                </c:pt>
                <c:pt idx="205">
                  <c:v>6210855.68918343</c:v>
                </c:pt>
                <c:pt idx="206">
                  <c:v>6210452.15408451</c:v>
                </c:pt>
                <c:pt idx="207">
                  <c:v>6210048.748414</c:v>
                </c:pt>
                <c:pt idx="208">
                  <c:v>6209714.46373164</c:v>
                </c:pt>
                <c:pt idx="209">
                  <c:v>6209566.16143257</c:v>
                </c:pt>
                <c:pt idx="210">
                  <c:v>6209566.16278743</c:v>
                </c:pt>
                <c:pt idx="211">
                  <c:v>6209261.66227985</c:v>
                </c:pt>
                <c:pt idx="212">
                  <c:v>6209117.17210548</c:v>
                </c:pt>
                <c:pt idx="213">
                  <c:v>6208954.4053898</c:v>
                </c:pt>
                <c:pt idx="214">
                  <c:v>6208770.28129301</c:v>
                </c:pt>
                <c:pt idx="215">
                  <c:v>6208695.87752827</c:v>
                </c:pt>
                <c:pt idx="216">
                  <c:v>6208726.50962751</c:v>
                </c:pt>
                <c:pt idx="217">
                  <c:v>6208533.39795494</c:v>
                </c:pt>
                <c:pt idx="218">
                  <c:v>6208607.31231836</c:v>
                </c:pt>
                <c:pt idx="219">
                  <c:v>6208485.46510643</c:v>
                </c:pt>
                <c:pt idx="220">
                  <c:v>6208423.78667118</c:v>
                </c:pt>
                <c:pt idx="221">
                  <c:v>6208495.23583201</c:v>
                </c:pt>
                <c:pt idx="222">
                  <c:v>6208491.29116446</c:v>
                </c:pt>
                <c:pt idx="223">
                  <c:v>6208467.32777484</c:v>
                </c:pt>
                <c:pt idx="224">
                  <c:v>6208450.08286703</c:v>
                </c:pt>
                <c:pt idx="225">
                  <c:v>6208491.05356049</c:v>
                </c:pt>
                <c:pt idx="226">
                  <c:v>6208431.02647554</c:v>
                </c:pt>
                <c:pt idx="227">
                  <c:v>6208663.37654821</c:v>
                </c:pt>
                <c:pt idx="228">
                  <c:v>6208451.71933043</c:v>
                </c:pt>
                <c:pt idx="229">
                  <c:v>6208544.02444667</c:v>
                </c:pt>
                <c:pt idx="230">
                  <c:v>6208415.79103406</c:v>
                </c:pt>
                <c:pt idx="231">
                  <c:v>6208453.32829434</c:v>
                </c:pt>
                <c:pt idx="232">
                  <c:v>6208403.78695509</c:v>
                </c:pt>
                <c:pt idx="233">
                  <c:v>6208393.68329567</c:v>
                </c:pt>
                <c:pt idx="234">
                  <c:v>6208436.2198249</c:v>
                </c:pt>
                <c:pt idx="235">
                  <c:v>6208412.07583675</c:v>
                </c:pt>
                <c:pt idx="236">
                  <c:v>6208377.72785326</c:v>
                </c:pt>
                <c:pt idx="237">
                  <c:v>6208397.18030644</c:v>
                </c:pt>
                <c:pt idx="238">
                  <c:v>6208321.63456261</c:v>
                </c:pt>
                <c:pt idx="239">
                  <c:v>6208321.81059584</c:v>
                </c:pt>
                <c:pt idx="240">
                  <c:v>6208341.37697876</c:v>
                </c:pt>
                <c:pt idx="241">
                  <c:v>6208318.915295</c:v>
                </c:pt>
                <c:pt idx="242">
                  <c:v>6208345.83966287</c:v>
                </c:pt>
                <c:pt idx="243">
                  <c:v>6208325.52604855</c:v>
                </c:pt>
                <c:pt idx="244">
                  <c:v>6208335.04607274</c:v>
                </c:pt>
                <c:pt idx="245">
                  <c:v>6208318.81874976</c:v>
                </c:pt>
                <c:pt idx="246">
                  <c:v>6208316.07028747</c:v>
                </c:pt>
                <c:pt idx="247">
                  <c:v>6208334.83893579</c:v>
                </c:pt>
                <c:pt idx="248">
                  <c:v>6208313.28292335</c:v>
                </c:pt>
                <c:pt idx="249">
                  <c:v>6208307.19143889</c:v>
                </c:pt>
                <c:pt idx="250">
                  <c:v>6208303.88627233</c:v>
                </c:pt>
                <c:pt idx="251">
                  <c:v>6208319.23435288</c:v>
                </c:pt>
                <c:pt idx="252">
                  <c:v>6208333.15236926</c:v>
                </c:pt>
                <c:pt idx="253">
                  <c:v>6208330.25879223</c:v>
                </c:pt>
                <c:pt idx="254">
                  <c:v>6208294.49766663</c:v>
                </c:pt>
                <c:pt idx="255">
                  <c:v>6208288.28949087</c:v>
                </c:pt>
                <c:pt idx="256">
                  <c:v>6208291.60466816</c:v>
                </c:pt>
                <c:pt idx="257">
                  <c:v>6208329.15800975</c:v>
                </c:pt>
                <c:pt idx="258">
                  <c:v>6208291.44449762</c:v>
                </c:pt>
                <c:pt idx="259">
                  <c:v>6208271.2835495</c:v>
                </c:pt>
                <c:pt idx="260">
                  <c:v>6208288.28906806</c:v>
                </c:pt>
                <c:pt idx="261">
                  <c:v>6208277.06705846</c:v>
                </c:pt>
                <c:pt idx="262">
                  <c:v>6208260.55612783</c:v>
                </c:pt>
                <c:pt idx="263">
                  <c:v>6208270.04846446</c:v>
                </c:pt>
                <c:pt idx="264">
                  <c:v>6208258.07091281</c:v>
                </c:pt>
                <c:pt idx="265">
                  <c:v>6208303.44199303</c:v>
                </c:pt>
                <c:pt idx="266">
                  <c:v>6208259.20543837</c:v>
                </c:pt>
                <c:pt idx="267">
                  <c:v>6208258.65456408</c:v>
                </c:pt>
                <c:pt idx="268">
                  <c:v>6208268.39555841</c:v>
                </c:pt>
                <c:pt idx="269">
                  <c:v>6208260.61530191</c:v>
                </c:pt>
                <c:pt idx="270">
                  <c:v>6208258.99874292</c:v>
                </c:pt>
                <c:pt idx="271">
                  <c:v>6208258.58311167</c:v>
                </c:pt>
                <c:pt idx="272">
                  <c:v>6208255.3626691</c:v>
                </c:pt>
                <c:pt idx="273">
                  <c:v>6208257.40103912</c:v>
                </c:pt>
                <c:pt idx="274">
                  <c:v>6208245.32513784</c:v>
                </c:pt>
                <c:pt idx="275">
                  <c:v>6208251.29926019</c:v>
                </c:pt>
                <c:pt idx="276">
                  <c:v>6208247.91719884</c:v>
                </c:pt>
                <c:pt idx="277">
                  <c:v>6208255.47593961</c:v>
                </c:pt>
                <c:pt idx="278">
                  <c:v>6208250.04404225</c:v>
                </c:pt>
                <c:pt idx="279">
                  <c:v>6208248.54773536</c:v>
                </c:pt>
                <c:pt idx="280">
                  <c:v>6208248.66697185</c:v>
                </c:pt>
                <c:pt idx="281">
                  <c:v>6208246.55888079</c:v>
                </c:pt>
                <c:pt idx="282">
                  <c:v>6208243.98168286</c:v>
                </c:pt>
                <c:pt idx="283">
                  <c:v>6208243.9890487</c:v>
                </c:pt>
                <c:pt idx="284">
                  <c:v>6208243.98067138</c:v>
                </c:pt>
                <c:pt idx="285">
                  <c:v>6208243.23141098</c:v>
                </c:pt>
                <c:pt idx="286">
                  <c:v>6208242.01714521</c:v>
                </c:pt>
                <c:pt idx="287">
                  <c:v>6208242.69565527</c:v>
                </c:pt>
                <c:pt idx="288">
                  <c:v>6208243.21752269</c:v>
                </c:pt>
                <c:pt idx="289">
                  <c:v>6208242.6734477</c:v>
                </c:pt>
                <c:pt idx="290">
                  <c:v>6208240.23980536</c:v>
                </c:pt>
                <c:pt idx="291">
                  <c:v>6208243.15000024</c:v>
                </c:pt>
                <c:pt idx="292">
                  <c:v>6208241.17449282</c:v>
                </c:pt>
                <c:pt idx="293">
                  <c:v>6208240.96937104</c:v>
                </c:pt>
                <c:pt idx="294">
                  <c:v>6208241.32014835</c:v>
                </c:pt>
                <c:pt idx="295">
                  <c:v>6208242.2245318</c:v>
                </c:pt>
                <c:pt idx="296">
                  <c:v>6208241.26795965</c:v>
                </c:pt>
                <c:pt idx="297">
                  <c:v>6208241.49782261</c:v>
                </c:pt>
                <c:pt idx="298">
                  <c:v>6208240.16631628</c:v>
                </c:pt>
                <c:pt idx="299">
                  <c:v>6208240.17238164</c:v>
                </c:pt>
                <c:pt idx="300">
                  <c:v>6208239.63985469</c:v>
                </c:pt>
                <c:pt idx="301">
                  <c:v>6208239.61875475</c:v>
                </c:pt>
                <c:pt idx="302">
                  <c:v>6208239.76529266</c:v>
                </c:pt>
                <c:pt idx="303">
                  <c:v>6208239.60165409</c:v>
                </c:pt>
                <c:pt idx="304">
                  <c:v>6208239.78636626</c:v>
                </c:pt>
                <c:pt idx="305">
                  <c:v>6208239.80613633</c:v>
                </c:pt>
                <c:pt idx="306">
                  <c:v>6208239.61250891</c:v>
                </c:pt>
                <c:pt idx="307">
                  <c:v>6208239.37393078</c:v>
                </c:pt>
                <c:pt idx="308">
                  <c:v>6208240.14815823</c:v>
                </c:pt>
                <c:pt idx="309">
                  <c:v>6208239.65366642</c:v>
                </c:pt>
                <c:pt idx="310">
                  <c:v>6208239.41329761</c:v>
                </c:pt>
                <c:pt idx="311">
                  <c:v>6208239.41357046</c:v>
                </c:pt>
                <c:pt idx="312">
                  <c:v>6208239.46166258</c:v>
                </c:pt>
                <c:pt idx="313">
                  <c:v>6208239.35205354</c:v>
                </c:pt>
                <c:pt idx="314">
                  <c:v>6208239.45068925</c:v>
                </c:pt>
                <c:pt idx="315">
                  <c:v>6208239.28262804</c:v>
                </c:pt>
                <c:pt idx="316">
                  <c:v>6208239.39076217</c:v>
                </c:pt>
                <c:pt idx="317">
                  <c:v>6208239.24802396</c:v>
                </c:pt>
                <c:pt idx="318">
                  <c:v>6208239.38861513</c:v>
                </c:pt>
                <c:pt idx="319">
                  <c:v>6208239.30958217</c:v>
                </c:pt>
                <c:pt idx="320">
                  <c:v>6208239.29747934</c:v>
                </c:pt>
                <c:pt idx="321">
                  <c:v>6208239.05448431</c:v>
                </c:pt>
                <c:pt idx="322">
                  <c:v>6208239.0538729</c:v>
                </c:pt>
                <c:pt idx="323">
                  <c:v>6208238.97043857</c:v>
                </c:pt>
                <c:pt idx="324">
                  <c:v>6208239.15613171</c:v>
                </c:pt>
                <c:pt idx="325">
                  <c:v>6208239.07695454</c:v>
                </c:pt>
                <c:pt idx="326">
                  <c:v>6208238.87328948</c:v>
                </c:pt>
                <c:pt idx="327">
                  <c:v>6208238.94715029</c:v>
                </c:pt>
                <c:pt idx="328">
                  <c:v>6208238.83720408</c:v>
                </c:pt>
                <c:pt idx="329">
                  <c:v>6208238.81064934</c:v>
                </c:pt>
                <c:pt idx="330">
                  <c:v>6208238.79258871</c:v>
                </c:pt>
                <c:pt idx="331">
                  <c:v>6208238.80426441</c:v>
                </c:pt>
                <c:pt idx="332">
                  <c:v>6208238.82261441</c:v>
                </c:pt>
                <c:pt idx="333">
                  <c:v>6208238.7732324</c:v>
                </c:pt>
                <c:pt idx="334">
                  <c:v>6208238.85471913</c:v>
                </c:pt>
                <c:pt idx="335">
                  <c:v>6208238.84938939</c:v>
                </c:pt>
                <c:pt idx="336">
                  <c:v>6208238.90842019</c:v>
                </c:pt>
                <c:pt idx="337">
                  <c:v>6208238.77831721</c:v>
                </c:pt>
                <c:pt idx="338">
                  <c:v>6208238.88508052</c:v>
                </c:pt>
                <c:pt idx="339">
                  <c:v>6208238.81606136</c:v>
                </c:pt>
                <c:pt idx="340">
                  <c:v>6208238.79353464</c:v>
                </c:pt>
                <c:pt idx="341">
                  <c:v>6208238.77892651</c:v>
                </c:pt>
                <c:pt idx="342">
                  <c:v>6208238.80386873</c:v>
                </c:pt>
                <c:pt idx="343">
                  <c:v>6208238.76665311</c:v>
                </c:pt>
                <c:pt idx="344">
                  <c:v>6208238.7506761</c:v>
                </c:pt>
                <c:pt idx="345">
                  <c:v>6208238.75118805</c:v>
                </c:pt>
                <c:pt idx="346">
                  <c:v>6208238.7694007</c:v>
                </c:pt>
                <c:pt idx="347">
                  <c:v>6208238.72710775</c:v>
                </c:pt>
                <c:pt idx="348">
                  <c:v>6208238.75840544</c:v>
                </c:pt>
                <c:pt idx="349">
                  <c:v>6208238.74968676</c:v>
                </c:pt>
                <c:pt idx="350">
                  <c:v>6208238.73895057</c:v>
                </c:pt>
                <c:pt idx="351">
                  <c:v>6208238.72615692</c:v>
                </c:pt>
                <c:pt idx="352">
                  <c:v>6208238.73381136</c:v>
                </c:pt>
                <c:pt idx="353">
                  <c:v>6208238.73998476</c:v>
                </c:pt>
                <c:pt idx="354">
                  <c:v>6208238.75723374</c:v>
                </c:pt>
                <c:pt idx="355">
                  <c:v>6208238.73406077</c:v>
                </c:pt>
                <c:pt idx="356">
                  <c:v>6208238.76010178</c:v>
                </c:pt>
                <c:pt idx="357">
                  <c:v>6208238.7500851</c:v>
                </c:pt>
                <c:pt idx="358">
                  <c:v>6208238.72817519</c:v>
                </c:pt>
                <c:pt idx="359">
                  <c:v>6208238.70954538</c:v>
                </c:pt>
                <c:pt idx="360">
                  <c:v>6208238.71134581</c:v>
                </c:pt>
                <c:pt idx="361">
                  <c:v>6208238.70440262</c:v>
                </c:pt>
                <c:pt idx="362">
                  <c:v>6208238.71178103</c:v>
                </c:pt>
                <c:pt idx="363">
                  <c:v>6208238.69727957</c:v>
                </c:pt>
                <c:pt idx="364">
                  <c:v>6208238.70070817</c:v>
                </c:pt>
                <c:pt idx="365">
                  <c:v>6208238.69456511</c:v>
                </c:pt>
                <c:pt idx="366">
                  <c:v>6208238.70121181</c:v>
                </c:pt>
                <c:pt idx="367">
                  <c:v>6208238.691876</c:v>
                </c:pt>
                <c:pt idx="368">
                  <c:v>6208238.69509615</c:v>
                </c:pt>
                <c:pt idx="369">
                  <c:v>6208238.69756144</c:v>
                </c:pt>
                <c:pt idx="370">
                  <c:v>6208238.693989</c:v>
                </c:pt>
                <c:pt idx="371">
                  <c:v>6208238.68895382</c:v>
                </c:pt>
                <c:pt idx="372">
                  <c:v>6208238.69369956</c:v>
                </c:pt>
                <c:pt idx="373">
                  <c:v>6208238.6905271</c:v>
                </c:pt>
                <c:pt idx="374">
                  <c:v>6208238.68817001</c:v>
                </c:pt>
                <c:pt idx="375">
                  <c:v>6208238.68998747</c:v>
                </c:pt>
                <c:pt idx="376">
                  <c:v>6208238.68932809</c:v>
                </c:pt>
                <c:pt idx="377">
                  <c:v>6208238.68931948</c:v>
                </c:pt>
                <c:pt idx="378">
                  <c:v>6208238.68949165</c:v>
                </c:pt>
                <c:pt idx="379">
                  <c:v>6208238.68625741</c:v>
                </c:pt>
                <c:pt idx="380">
                  <c:v>6208238.68917021</c:v>
                </c:pt>
                <c:pt idx="381">
                  <c:v>6208238.6873948</c:v>
                </c:pt>
                <c:pt idx="382">
                  <c:v>6208238.68526975</c:v>
                </c:pt>
                <c:pt idx="383">
                  <c:v>6208238.6861876</c:v>
                </c:pt>
                <c:pt idx="384">
                  <c:v>6208238.68494458</c:v>
                </c:pt>
                <c:pt idx="385">
                  <c:v>6208238.68509918</c:v>
                </c:pt>
                <c:pt idx="386">
                  <c:v>6208238.68244677</c:v>
                </c:pt>
                <c:pt idx="387">
                  <c:v>6208238.68060874</c:v>
                </c:pt>
                <c:pt idx="388">
                  <c:v>6208238.68188484</c:v>
                </c:pt>
                <c:pt idx="389">
                  <c:v>6208238.68205574</c:v>
                </c:pt>
                <c:pt idx="390">
                  <c:v>6208238.68157335</c:v>
                </c:pt>
                <c:pt idx="391">
                  <c:v>6208238.68077079</c:v>
                </c:pt>
                <c:pt idx="392">
                  <c:v>6208238.68037919</c:v>
                </c:pt>
                <c:pt idx="393">
                  <c:v>6208238.68145162</c:v>
                </c:pt>
                <c:pt idx="394">
                  <c:v>6208238.6812696</c:v>
                </c:pt>
                <c:pt idx="395">
                  <c:v>6208238.68044608</c:v>
                </c:pt>
                <c:pt idx="396">
                  <c:v>6208238.68041475</c:v>
                </c:pt>
                <c:pt idx="397">
                  <c:v>6208238.68199878</c:v>
                </c:pt>
                <c:pt idx="398">
                  <c:v>6208238.68039051</c:v>
                </c:pt>
                <c:pt idx="399">
                  <c:v>6208238.68123133</c:v>
                </c:pt>
                <c:pt idx="400">
                  <c:v>6208238.68055633</c:v>
                </c:pt>
                <c:pt idx="401">
                  <c:v>6208238.68003702</c:v>
                </c:pt>
                <c:pt idx="402">
                  <c:v>6208238.68011153</c:v>
                </c:pt>
                <c:pt idx="403">
                  <c:v>6208238.67997983</c:v>
                </c:pt>
                <c:pt idx="404">
                  <c:v>6208238.67963987</c:v>
                </c:pt>
                <c:pt idx="405">
                  <c:v>6208238.67929023</c:v>
                </c:pt>
                <c:pt idx="406">
                  <c:v>6208238.67980699</c:v>
                </c:pt>
                <c:pt idx="407">
                  <c:v>6208238.67863507</c:v>
                </c:pt>
                <c:pt idx="408">
                  <c:v>6208238.6787768</c:v>
                </c:pt>
                <c:pt idx="409">
                  <c:v>6208238.67877985</c:v>
                </c:pt>
                <c:pt idx="410">
                  <c:v>6208238.67837233</c:v>
                </c:pt>
                <c:pt idx="411">
                  <c:v>6208238.67874692</c:v>
                </c:pt>
                <c:pt idx="412">
                  <c:v>6208238.67841208</c:v>
                </c:pt>
                <c:pt idx="413">
                  <c:v>6208238.6788524</c:v>
                </c:pt>
                <c:pt idx="414">
                  <c:v>6208238.67863854</c:v>
                </c:pt>
                <c:pt idx="415">
                  <c:v>6208238.67861173</c:v>
                </c:pt>
                <c:pt idx="416">
                  <c:v>6208238.67794134</c:v>
                </c:pt>
                <c:pt idx="417">
                  <c:v>6208238.67790991</c:v>
                </c:pt>
                <c:pt idx="418">
                  <c:v>6208238.67746458</c:v>
                </c:pt>
                <c:pt idx="419">
                  <c:v>6208238.6775647</c:v>
                </c:pt>
                <c:pt idx="420">
                  <c:v>6208238.67769173</c:v>
                </c:pt>
                <c:pt idx="421">
                  <c:v>6208238.67786744</c:v>
                </c:pt>
                <c:pt idx="422">
                  <c:v>6208238.67768203</c:v>
                </c:pt>
                <c:pt idx="423">
                  <c:v>6208238.67744633</c:v>
                </c:pt>
                <c:pt idx="424">
                  <c:v>6208238.67713589</c:v>
                </c:pt>
                <c:pt idx="425">
                  <c:v>6208238.67817309</c:v>
                </c:pt>
                <c:pt idx="426">
                  <c:v>6208238.67721474</c:v>
                </c:pt>
                <c:pt idx="427">
                  <c:v>6208238.67766367</c:v>
                </c:pt>
                <c:pt idx="428">
                  <c:v>6208238.67765127</c:v>
                </c:pt>
                <c:pt idx="429">
                  <c:v>6208238.67690663</c:v>
                </c:pt>
                <c:pt idx="430">
                  <c:v>6208238.67699232</c:v>
                </c:pt>
                <c:pt idx="431">
                  <c:v>6208238.67671554</c:v>
                </c:pt>
                <c:pt idx="432">
                  <c:v>6208238.67698401</c:v>
                </c:pt>
                <c:pt idx="433">
                  <c:v>6208238.67661332</c:v>
                </c:pt>
                <c:pt idx="434">
                  <c:v>6208238.67663499</c:v>
                </c:pt>
                <c:pt idx="435">
                  <c:v>6208238.67677008</c:v>
                </c:pt>
                <c:pt idx="436">
                  <c:v>6208238.67680034</c:v>
                </c:pt>
                <c:pt idx="437">
                  <c:v>6208238.67671997</c:v>
                </c:pt>
                <c:pt idx="438">
                  <c:v>6208238.67677737</c:v>
                </c:pt>
                <c:pt idx="439">
                  <c:v>6208238.67736264</c:v>
                </c:pt>
                <c:pt idx="440">
                  <c:v>6208238.67675573</c:v>
                </c:pt>
                <c:pt idx="441">
                  <c:v>6208238.67725626</c:v>
                </c:pt>
                <c:pt idx="442">
                  <c:v>6208238.67655662</c:v>
                </c:pt>
                <c:pt idx="443">
                  <c:v>6208238.67659523</c:v>
                </c:pt>
                <c:pt idx="444">
                  <c:v>6208238.67650666</c:v>
                </c:pt>
                <c:pt idx="445">
                  <c:v>6208238.67663595</c:v>
                </c:pt>
                <c:pt idx="446">
                  <c:v>6208238.67641874</c:v>
                </c:pt>
                <c:pt idx="447">
                  <c:v>6208238.67643688</c:v>
                </c:pt>
                <c:pt idx="448">
                  <c:v>6208238.67651177</c:v>
                </c:pt>
                <c:pt idx="449">
                  <c:v>6208238.67653248</c:v>
                </c:pt>
                <c:pt idx="450">
                  <c:v>6208238.67638506</c:v>
                </c:pt>
                <c:pt idx="451">
                  <c:v>6208238.67631348</c:v>
                </c:pt>
                <c:pt idx="452">
                  <c:v>6208238.67624813</c:v>
                </c:pt>
                <c:pt idx="453">
                  <c:v>6208238.67635457</c:v>
                </c:pt>
                <c:pt idx="454">
                  <c:v>6208238.6763394</c:v>
                </c:pt>
                <c:pt idx="455">
                  <c:v>6208238.67626181</c:v>
                </c:pt>
                <c:pt idx="456">
                  <c:v>6208238.67630777</c:v>
                </c:pt>
                <c:pt idx="457">
                  <c:v>6208238.67622676</c:v>
                </c:pt>
                <c:pt idx="458">
                  <c:v>6208238.67619539</c:v>
                </c:pt>
                <c:pt idx="459">
                  <c:v>6208238.67622404</c:v>
                </c:pt>
                <c:pt idx="460">
                  <c:v>6208238.67609836</c:v>
                </c:pt>
                <c:pt idx="461">
                  <c:v>6208238.67625721</c:v>
                </c:pt>
                <c:pt idx="462">
                  <c:v>6208238.6762008</c:v>
                </c:pt>
                <c:pt idx="463">
                  <c:v>6208238.67610834</c:v>
                </c:pt>
                <c:pt idx="464">
                  <c:v>6208238.67610791</c:v>
                </c:pt>
                <c:pt idx="465">
                  <c:v>6208238.67616244</c:v>
                </c:pt>
                <c:pt idx="466">
                  <c:v>6208238.67610021</c:v>
                </c:pt>
                <c:pt idx="467">
                  <c:v>6208238.67610506</c:v>
                </c:pt>
                <c:pt idx="468">
                  <c:v>6208238.67609511</c:v>
                </c:pt>
                <c:pt idx="469">
                  <c:v>6208238.67611824</c:v>
                </c:pt>
                <c:pt idx="470">
                  <c:v>6208238.67610432</c:v>
                </c:pt>
                <c:pt idx="471">
                  <c:v>6208238.67610302</c:v>
                </c:pt>
                <c:pt idx="472">
                  <c:v>6208238.67609883</c:v>
                </c:pt>
                <c:pt idx="473">
                  <c:v>6208238.67611068</c:v>
                </c:pt>
                <c:pt idx="474">
                  <c:v>6208238.67608856</c:v>
                </c:pt>
                <c:pt idx="475">
                  <c:v>6208238.6761067</c:v>
                </c:pt>
                <c:pt idx="476">
                  <c:v>6208238.67606114</c:v>
                </c:pt>
                <c:pt idx="477">
                  <c:v>6208238.67609667</c:v>
                </c:pt>
                <c:pt idx="478">
                  <c:v>6208238.67605773</c:v>
                </c:pt>
                <c:pt idx="479">
                  <c:v>6208238.6760575</c:v>
                </c:pt>
                <c:pt idx="480">
                  <c:v>6208238.67607348</c:v>
                </c:pt>
                <c:pt idx="481">
                  <c:v>6208238.67606198</c:v>
                </c:pt>
                <c:pt idx="482">
                  <c:v>6208238.67608068</c:v>
                </c:pt>
                <c:pt idx="483">
                  <c:v>6208238.67608183</c:v>
                </c:pt>
                <c:pt idx="484">
                  <c:v>6208238.67605403</c:v>
                </c:pt>
                <c:pt idx="485">
                  <c:v>6208238.67609468</c:v>
                </c:pt>
                <c:pt idx="486">
                  <c:v>6208238.67607415</c:v>
                </c:pt>
                <c:pt idx="487">
                  <c:v>6208238.67604106</c:v>
                </c:pt>
                <c:pt idx="488">
                  <c:v>6208238.67605685</c:v>
                </c:pt>
                <c:pt idx="489">
                  <c:v>6208238.67604662</c:v>
                </c:pt>
                <c:pt idx="490">
                  <c:v>6208238.67603833</c:v>
                </c:pt>
                <c:pt idx="491">
                  <c:v>6208238.67605427</c:v>
                </c:pt>
                <c:pt idx="492">
                  <c:v>6208238.67603518</c:v>
                </c:pt>
                <c:pt idx="493">
                  <c:v>6208238.67606813</c:v>
                </c:pt>
                <c:pt idx="494">
                  <c:v>6208238.67605855</c:v>
                </c:pt>
                <c:pt idx="495">
                  <c:v>6208238.67603621</c:v>
                </c:pt>
                <c:pt idx="496">
                  <c:v>6208238.67603679</c:v>
                </c:pt>
                <c:pt idx="497">
                  <c:v>6208238.67603816</c:v>
                </c:pt>
                <c:pt idx="498">
                  <c:v>6208238.67603888</c:v>
                </c:pt>
                <c:pt idx="499">
                  <c:v>6208238.67603329</c:v>
                </c:pt>
                <c:pt idx="500">
                  <c:v>6208238.67603088</c:v>
                </c:pt>
                <c:pt idx="501">
                  <c:v>6208238.67602983</c:v>
                </c:pt>
                <c:pt idx="502">
                  <c:v>6208238.67602113</c:v>
                </c:pt>
                <c:pt idx="503">
                  <c:v>6208238.67602238</c:v>
                </c:pt>
                <c:pt idx="504">
                  <c:v>6208238.67602574</c:v>
                </c:pt>
                <c:pt idx="505">
                  <c:v>6208238.6760275</c:v>
                </c:pt>
                <c:pt idx="506">
                  <c:v>6208238.67602516</c:v>
                </c:pt>
                <c:pt idx="507">
                  <c:v>6208238.67602763</c:v>
                </c:pt>
                <c:pt idx="508">
                  <c:v>6208238.67602314</c:v>
                </c:pt>
                <c:pt idx="509">
                  <c:v>6208238.6760217</c:v>
                </c:pt>
                <c:pt idx="510">
                  <c:v>6208238.67602066</c:v>
                </c:pt>
                <c:pt idx="511">
                  <c:v>6208238.67602013</c:v>
                </c:pt>
                <c:pt idx="512">
                  <c:v>6208238.67601871</c:v>
                </c:pt>
                <c:pt idx="513">
                  <c:v>6208238.67601866</c:v>
                </c:pt>
                <c:pt idx="514">
                  <c:v>6208238.67601717</c:v>
                </c:pt>
                <c:pt idx="515">
                  <c:v>6208238.67601719</c:v>
                </c:pt>
                <c:pt idx="516">
                  <c:v>6208238.67601686</c:v>
                </c:pt>
                <c:pt idx="517">
                  <c:v>6208238.67601842</c:v>
                </c:pt>
                <c:pt idx="518">
                  <c:v>6208238.67601566</c:v>
                </c:pt>
                <c:pt idx="519">
                  <c:v>6208238.67601658</c:v>
                </c:pt>
                <c:pt idx="520">
                  <c:v>6208238.67601599</c:v>
                </c:pt>
                <c:pt idx="521">
                  <c:v>6208238.67601605</c:v>
                </c:pt>
                <c:pt idx="522">
                  <c:v>6208238.67601653</c:v>
                </c:pt>
                <c:pt idx="523">
                  <c:v>6208238.67601619</c:v>
                </c:pt>
                <c:pt idx="524">
                  <c:v>6208238.67601605</c:v>
                </c:pt>
                <c:pt idx="525">
                  <c:v>6208238.67601589</c:v>
                </c:pt>
                <c:pt idx="526">
                  <c:v>6208238.67601597</c:v>
                </c:pt>
                <c:pt idx="527">
                  <c:v>6208238.67601783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CT y CO!$C$2:$C$529</c:f>
              <c:numCache>
                <c:formatCode>General</c:formatCode>
                <c:ptCount val="528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448535.1806695</c:v>
                </c:pt>
                <c:pt idx="23">
                  <c:v>449855.376288096</c:v>
                </c:pt>
                <c:pt idx="24">
                  <c:v>447848.444473466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442187.936046406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463702.321020905</c:v>
                </c:pt>
                <c:pt idx="47">
                  <c:v>464087.819469021</c:v>
                </c:pt>
                <c:pt idx="48">
                  <c:v>470981.553837383</c:v>
                </c:pt>
                <c:pt idx="49">
                  <c:v>473912.516039614</c:v>
                </c:pt>
                <c:pt idx="50">
                  <c:v>479972.72354878</c:v>
                </c:pt>
                <c:pt idx="51">
                  <c:v>481577.339755008</c:v>
                </c:pt>
                <c:pt idx="52">
                  <c:v>481122.455926633</c:v>
                </c:pt>
                <c:pt idx="53">
                  <c:v>482549.626346488</c:v>
                </c:pt>
                <c:pt idx="54">
                  <c:v>483117.395949664</c:v>
                </c:pt>
                <c:pt idx="55">
                  <c:v>487034.877839737</c:v>
                </c:pt>
                <c:pt idx="56">
                  <c:v>490579.643924511</c:v>
                </c:pt>
                <c:pt idx="57">
                  <c:v>491126.467888618</c:v>
                </c:pt>
                <c:pt idx="58">
                  <c:v>498686.991400444</c:v>
                </c:pt>
                <c:pt idx="59">
                  <c:v>502306.879110068</c:v>
                </c:pt>
                <c:pt idx="60">
                  <c:v>505614.430538233</c:v>
                </c:pt>
                <c:pt idx="61">
                  <c:v>511923.925939191</c:v>
                </c:pt>
                <c:pt idx="62">
                  <c:v>520165.303548519</c:v>
                </c:pt>
                <c:pt idx="63">
                  <c:v>526416.662307115</c:v>
                </c:pt>
                <c:pt idx="64">
                  <c:v>531327.32160119</c:v>
                </c:pt>
                <c:pt idx="65">
                  <c:v>534049.135812917</c:v>
                </c:pt>
                <c:pt idx="66">
                  <c:v>533559.16353552</c:v>
                </c:pt>
                <c:pt idx="67">
                  <c:v>537426.309192349</c:v>
                </c:pt>
                <c:pt idx="68">
                  <c:v>538718.724820181</c:v>
                </c:pt>
                <c:pt idx="69">
                  <c:v>539228.669129317</c:v>
                </c:pt>
                <c:pt idx="70">
                  <c:v>544439.791928538</c:v>
                </c:pt>
                <c:pt idx="71">
                  <c:v>551549.081320435</c:v>
                </c:pt>
                <c:pt idx="72">
                  <c:v>556994.011723345</c:v>
                </c:pt>
                <c:pt idx="73">
                  <c:v>559534.779614276</c:v>
                </c:pt>
                <c:pt idx="74">
                  <c:v>561190.412982967</c:v>
                </c:pt>
                <c:pt idx="75">
                  <c:v>568782.113239061</c:v>
                </c:pt>
                <c:pt idx="76">
                  <c:v>576357.274277857</c:v>
                </c:pt>
                <c:pt idx="77">
                  <c:v>581809.008800614</c:v>
                </c:pt>
                <c:pt idx="78">
                  <c:v>584811.038969209</c:v>
                </c:pt>
                <c:pt idx="79">
                  <c:v>585936.849073791</c:v>
                </c:pt>
                <c:pt idx="80">
                  <c:v>585490.297787585</c:v>
                </c:pt>
                <c:pt idx="81">
                  <c:v>591507.05781927</c:v>
                </c:pt>
                <c:pt idx="82">
                  <c:v>595723.53119154</c:v>
                </c:pt>
                <c:pt idx="83">
                  <c:v>602581.627754126</c:v>
                </c:pt>
                <c:pt idx="84">
                  <c:v>610327.064006651</c:v>
                </c:pt>
                <c:pt idx="85">
                  <c:v>617879.885561738</c:v>
                </c:pt>
                <c:pt idx="86">
                  <c:v>620970.950591804</c:v>
                </c:pt>
                <c:pt idx="87">
                  <c:v>623987.923401379</c:v>
                </c:pt>
                <c:pt idx="88">
                  <c:v>623741.166419641</c:v>
                </c:pt>
                <c:pt idx="89">
                  <c:v>631262.654716461</c:v>
                </c:pt>
                <c:pt idx="90">
                  <c:v>638128.0018722</c:v>
                </c:pt>
                <c:pt idx="91">
                  <c:v>643332.840303204</c:v>
                </c:pt>
                <c:pt idx="92">
                  <c:v>647299.807892262</c:v>
                </c:pt>
                <c:pt idx="93">
                  <c:v>647728.952164747</c:v>
                </c:pt>
                <c:pt idx="94">
                  <c:v>653089.774205556</c:v>
                </c:pt>
                <c:pt idx="95">
                  <c:v>659050.199000157</c:v>
                </c:pt>
                <c:pt idx="96">
                  <c:v>665723.070646015</c:v>
                </c:pt>
                <c:pt idx="97">
                  <c:v>673232.861410981</c:v>
                </c:pt>
                <c:pt idx="98">
                  <c:v>675926.184618752</c:v>
                </c:pt>
                <c:pt idx="99">
                  <c:v>681308.005482729</c:v>
                </c:pt>
                <c:pt idx="100">
                  <c:v>683337.520434256</c:v>
                </c:pt>
                <c:pt idx="101">
                  <c:v>683997.442674488</c:v>
                </c:pt>
                <c:pt idx="102">
                  <c:v>691575.165843022</c:v>
                </c:pt>
                <c:pt idx="103">
                  <c:v>698367.481024855</c:v>
                </c:pt>
                <c:pt idx="104">
                  <c:v>702910.316936113</c:v>
                </c:pt>
                <c:pt idx="105">
                  <c:v>704470.689401287</c:v>
                </c:pt>
                <c:pt idx="106">
                  <c:v>708179.74785952</c:v>
                </c:pt>
                <c:pt idx="107">
                  <c:v>715001.867005321</c:v>
                </c:pt>
                <c:pt idx="108">
                  <c:v>720150.028616896</c:v>
                </c:pt>
                <c:pt idx="109">
                  <c:v>727228.066228185</c:v>
                </c:pt>
                <c:pt idx="110">
                  <c:v>734517.001708908</c:v>
                </c:pt>
                <c:pt idx="111">
                  <c:v>741494.050876642</c:v>
                </c:pt>
                <c:pt idx="112">
                  <c:v>743654.057910675</c:v>
                </c:pt>
                <c:pt idx="113">
                  <c:v>745980.636116411</c:v>
                </c:pt>
                <c:pt idx="114">
                  <c:v>745331.624942482</c:v>
                </c:pt>
                <c:pt idx="115">
                  <c:v>753060.100237409</c:v>
                </c:pt>
                <c:pt idx="116">
                  <c:v>760356.634992908</c:v>
                </c:pt>
                <c:pt idx="117">
                  <c:v>766728.116088071</c:v>
                </c:pt>
                <c:pt idx="118">
                  <c:v>771776.601873538</c:v>
                </c:pt>
                <c:pt idx="119">
                  <c:v>776798.712327139</c:v>
                </c:pt>
                <c:pt idx="120">
                  <c:v>782515.75922045</c:v>
                </c:pt>
                <c:pt idx="121">
                  <c:v>789160.038404476</c:v>
                </c:pt>
                <c:pt idx="122">
                  <c:v>795989.826353858</c:v>
                </c:pt>
                <c:pt idx="123">
                  <c:v>803272.594536177</c:v>
                </c:pt>
                <c:pt idx="124">
                  <c:v>809676.795030469</c:v>
                </c:pt>
                <c:pt idx="125">
                  <c:v>811855.428007247</c:v>
                </c:pt>
                <c:pt idx="126">
                  <c:v>816789.903806737</c:v>
                </c:pt>
                <c:pt idx="127">
                  <c:v>821098.003497523</c:v>
                </c:pt>
                <c:pt idx="128">
                  <c:v>827681.821574089</c:v>
                </c:pt>
                <c:pt idx="129">
                  <c:v>834980.613519938</c:v>
                </c:pt>
                <c:pt idx="130">
                  <c:v>840316.370069024</c:v>
                </c:pt>
                <c:pt idx="131">
                  <c:v>842201.710505514</c:v>
                </c:pt>
                <c:pt idx="132">
                  <c:v>846220.501140437</c:v>
                </c:pt>
                <c:pt idx="133">
                  <c:v>853390.975902734</c:v>
                </c:pt>
                <c:pt idx="134">
                  <c:v>858568.711764283</c:v>
                </c:pt>
                <c:pt idx="135">
                  <c:v>865545.757542626</c:v>
                </c:pt>
                <c:pt idx="136">
                  <c:v>872684.919249227</c:v>
                </c:pt>
                <c:pt idx="137">
                  <c:v>875366.485645218</c:v>
                </c:pt>
                <c:pt idx="138">
                  <c:v>882380.250496138</c:v>
                </c:pt>
                <c:pt idx="139">
                  <c:v>884064.28112527</c:v>
                </c:pt>
                <c:pt idx="140">
                  <c:v>887693.608605829</c:v>
                </c:pt>
                <c:pt idx="141">
                  <c:v>894054.865826469</c:v>
                </c:pt>
                <c:pt idx="142">
                  <c:v>900806.223003717</c:v>
                </c:pt>
                <c:pt idx="143">
                  <c:v>907008.373487926</c:v>
                </c:pt>
                <c:pt idx="144">
                  <c:v>912174.231068235</c:v>
                </c:pt>
                <c:pt idx="145">
                  <c:v>916910.20385359</c:v>
                </c:pt>
                <c:pt idx="146">
                  <c:v>921726.10389392</c:v>
                </c:pt>
                <c:pt idx="147">
                  <c:v>927704.141923918</c:v>
                </c:pt>
                <c:pt idx="148">
                  <c:v>933658.378281404</c:v>
                </c:pt>
                <c:pt idx="149">
                  <c:v>940328.666956477</c:v>
                </c:pt>
                <c:pt idx="150">
                  <c:v>946992.595783497</c:v>
                </c:pt>
                <c:pt idx="151">
                  <c:v>948821.185007978</c:v>
                </c:pt>
                <c:pt idx="152">
                  <c:v>953922.198247925</c:v>
                </c:pt>
                <c:pt idx="153">
                  <c:v>957983.041791176</c:v>
                </c:pt>
                <c:pt idx="154">
                  <c:v>963931.838132076</c:v>
                </c:pt>
                <c:pt idx="155">
                  <c:v>970871.327607621</c:v>
                </c:pt>
                <c:pt idx="156">
                  <c:v>975929.880559342</c:v>
                </c:pt>
                <c:pt idx="157">
                  <c:v>977190.975330673</c:v>
                </c:pt>
                <c:pt idx="158">
                  <c:v>980505.578626136</c:v>
                </c:pt>
                <c:pt idx="159">
                  <c:v>987155.168109228</c:v>
                </c:pt>
                <c:pt idx="160">
                  <c:v>991293.211412511</c:v>
                </c:pt>
                <c:pt idx="161">
                  <c:v>997482.379276589</c:v>
                </c:pt>
                <c:pt idx="162">
                  <c:v>1004136.59956379</c:v>
                </c:pt>
                <c:pt idx="163">
                  <c:v>1006237.49644802</c:v>
                </c:pt>
                <c:pt idx="164">
                  <c:v>1013359.86989401</c:v>
                </c:pt>
                <c:pt idx="165">
                  <c:v>1014113.33011239</c:v>
                </c:pt>
                <c:pt idx="166">
                  <c:v>1016849.72888564</c:v>
                </c:pt>
                <c:pt idx="167">
                  <c:v>1022100.18900997</c:v>
                </c:pt>
                <c:pt idx="168">
                  <c:v>1027741.81958662</c:v>
                </c:pt>
                <c:pt idx="169">
                  <c:v>1033353.08195878</c:v>
                </c:pt>
                <c:pt idx="170">
                  <c:v>1038571.33453295</c:v>
                </c:pt>
                <c:pt idx="171">
                  <c:v>1042768.62527901</c:v>
                </c:pt>
                <c:pt idx="172">
                  <c:v>1046058.81592896</c:v>
                </c:pt>
                <c:pt idx="173">
                  <c:v>1051044.00090808</c:v>
                </c:pt>
                <c:pt idx="174">
                  <c:v>1055494.64242067</c:v>
                </c:pt>
                <c:pt idx="175">
                  <c:v>1060877.41629233</c:v>
                </c:pt>
                <c:pt idx="176">
                  <c:v>1067413.38508616</c:v>
                </c:pt>
                <c:pt idx="177">
                  <c:v>1067440.08268765</c:v>
                </c:pt>
                <c:pt idx="178">
                  <c:v>1072231.91428034</c:v>
                </c:pt>
                <c:pt idx="179">
                  <c:v>1075266.4461572</c:v>
                </c:pt>
                <c:pt idx="180">
                  <c:v>1079422.78853163</c:v>
                </c:pt>
                <c:pt idx="181">
                  <c:v>1084926.45554912</c:v>
                </c:pt>
                <c:pt idx="182">
                  <c:v>1088665.96128424</c:v>
                </c:pt>
                <c:pt idx="183">
                  <c:v>1088367.54719267</c:v>
                </c:pt>
                <c:pt idx="184">
                  <c:v>1090128.84073574</c:v>
                </c:pt>
                <c:pt idx="185">
                  <c:v>1095497.74893451</c:v>
                </c:pt>
                <c:pt idx="186">
                  <c:v>1097587.91762507</c:v>
                </c:pt>
                <c:pt idx="187">
                  <c:v>1101917.54607417</c:v>
                </c:pt>
                <c:pt idx="188">
                  <c:v>1106835.40735122</c:v>
                </c:pt>
                <c:pt idx="189">
                  <c:v>1106774.65716193</c:v>
                </c:pt>
                <c:pt idx="190">
                  <c:v>1113461.30895504</c:v>
                </c:pt>
                <c:pt idx="191">
                  <c:v>1112230.09993891</c:v>
                </c:pt>
                <c:pt idx="192">
                  <c:v>1113220.88403772</c:v>
                </c:pt>
                <c:pt idx="193">
                  <c:v>1115943.20296658</c:v>
                </c:pt>
                <c:pt idx="194">
                  <c:v>1118567.42669556</c:v>
                </c:pt>
                <c:pt idx="195">
                  <c:v>1121997.35157433</c:v>
                </c:pt>
                <c:pt idx="196">
                  <c:v>1126702.10056511</c:v>
                </c:pt>
                <c:pt idx="197">
                  <c:v>1129641.49969198</c:v>
                </c:pt>
                <c:pt idx="198">
                  <c:v>1129993.04669736</c:v>
                </c:pt>
                <c:pt idx="199">
                  <c:v>1133066.92707592</c:v>
                </c:pt>
                <c:pt idx="200">
                  <c:v>1134560.26629968</c:v>
                </c:pt>
                <c:pt idx="201">
                  <c:v>1136631.60732783</c:v>
                </c:pt>
                <c:pt idx="202">
                  <c:v>1142031.13145091</c:v>
                </c:pt>
                <c:pt idx="203">
                  <c:v>1138857.63703085</c:v>
                </c:pt>
                <c:pt idx="204">
                  <c:v>1142833.68754709</c:v>
                </c:pt>
                <c:pt idx="205">
                  <c:v>1143181.63232474</c:v>
                </c:pt>
                <c:pt idx="206">
                  <c:v>1145097.92201742</c:v>
                </c:pt>
                <c:pt idx="207">
                  <c:v>1148114.65381201</c:v>
                </c:pt>
                <c:pt idx="208">
                  <c:v>1149526.3800626</c:v>
                </c:pt>
                <c:pt idx="209">
                  <c:v>1147032.3644402</c:v>
                </c:pt>
                <c:pt idx="210">
                  <c:v>1145814.34790808</c:v>
                </c:pt>
                <c:pt idx="211">
                  <c:v>1149734.55707471</c:v>
                </c:pt>
                <c:pt idx="212">
                  <c:v>1149622.76115634</c:v>
                </c:pt>
                <c:pt idx="213">
                  <c:v>1151867.27417173</c:v>
                </c:pt>
                <c:pt idx="214">
                  <c:v>1154904.21714286</c:v>
                </c:pt>
                <c:pt idx="215">
                  <c:v>1152330.12425816</c:v>
                </c:pt>
                <c:pt idx="216">
                  <c:v>1155014.0782922</c:v>
                </c:pt>
                <c:pt idx="217">
                  <c:v>1156212.15693828</c:v>
                </c:pt>
                <c:pt idx="218">
                  <c:v>1157402.88974308</c:v>
                </c:pt>
                <c:pt idx="219">
                  <c:v>1156542.33054086</c:v>
                </c:pt>
                <c:pt idx="220">
                  <c:v>1157061.84208282</c:v>
                </c:pt>
                <c:pt idx="221">
                  <c:v>1158575.36627548</c:v>
                </c:pt>
                <c:pt idx="222">
                  <c:v>1158280.13475485</c:v>
                </c:pt>
                <c:pt idx="223">
                  <c:v>1160708.61097197</c:v>
                </c:pt>
                <c:pt idx="224">
                  <c:v>1156366.11921179</c:v>
                </c:pt>
                <c:pt idx="225">
                  <c:v>1156846.61416398</c:v>
                </c:pt>
                <c:pt idx="226">
                  <c:v>1157252.06826734</c:v>
                </c:pt>
                <c:pt idx="227">
                  <c:v>1153946.69516716</c:v>
                </c:pt>
                <c:pt idx="228">
                  <c:v>1158462.18081941</c:v>
                </c:pt>
                <c:pt idx="229">
                  <c:v>1158503.01955597</c:v>
                </c:pt>
                <c:pt idx="230">
                  <c:v>1159970.4599134</c:v>
                </c:pt>
                <c:pt idx="231">
                  <c:v>1159324.97971261</c:v>
                </c:pt>
                <c:pt idx="232">
                  <c:v>1159032.7031606</c:v>
                </c:pt>
                <c:pt idx="233">
                  <c:v>1159193.23459318</c:v>
                </c:pt>
                <c:pt idx="234">
                  <c:v>1157917.79498414</c:v>
                </c:pt>
                <c:pt idx="235">
                  <c:v>1159069.57275566</c:v>
                </c:pt>
                <c:pt idx="236">
                  <c:v>1160345.98264442</c:v>
                </c:pt>
                <c:pt idx="237">
                  <c:v>1159544.9404475</c:v>
                </c:pt>
                <c:pt idx="238">
                  <c:v>1161900.21564982</c:v>
                </c:pt>
                <c:pt idx="239">
                  <c:v>1164438.04192989</c:v>
                </c:pt>
                <c:pt idx="240">
                  <c:v>1162633.40600135</c:v>
                </c:pt>
                <c:pt idx="241">
                  <c:v>1163144.75261764</c:v>
                </c:pt>
                <c:pt idx="242">
                  <c:v>1162980.59171018</c:v>
                </c:pt>
                <c:pt idx="243">
                  <c:v>1163325.35206978</c:v>
                </c:pt>
                <c:pt idx="244">
                  <c:v>1164477.04282943</c:v>
                </c:pt>
                <c:pt idx="245">
                  <c:v>1162082.26729678</c:v>
                </c:pt>
                <c:pt idx="246">
                  <c:v>1162566.34061354</c:v>
                </c:pt>
                <c:pt idx="247">
                  <c:v>1163279.02527238</c:v>
                </c:pt>
                <c:pt idx="248">
                  <c:v>1162933.44281824</c:v>
                </c:pt>
                <c:pt idx="249">
                  <c:v>1162326.47849377</c:v>
                </c:pt>
                <c:pt idx="250">
                  <c:v>1162094.64220376</c:v>
                </c:pt>
                <c:pt idx="251">
                  <c:v>1160249.92989988</c:v>
                </c:pt>
                <c:pt idx="252">
                  <c:v>1160829.06604176</c:v>
                </c:pt>
                <c:pt idx="253">
                  <c:v>1163983.78105792</c:v>
                </c:pt>
                <c:pt idx="254">
                  <c:v>1161904.66019385</c:v>
                </c:pt>
                <c:pt idx="255">
                  <c:v>1162791.70356075</c:v>
                </c:pt>
                <c:pt idx="256">
                  <c:v>1161696.32174208</c:v>
                </c:pt>
                <c:pt idx="257">
                  <c:v>1162749.58598783</c:v>
                </c:pt>
                <c:pt idx="258">
                  <c:v>1163396.00146995</c:v>
                </c:pt>
                <c:pt idx="259">
                  <c:v>1164938.85067068</c:v>
                </c:pt>
                <c:pt idx="260">
                  <c:v>1165514.19311465</c:v>
                </c:pt>
                <c:pt idx="261">
                  <c:v>1166904.57397059</c:v>
                </c:pt>
                <c:pt idx="262">
                  <c:v>1165000.07815068</c:v>
                </c:pt>
                <c:pt idx="263">
                  <c:v>1163488.32519925</c:v>
                </c:pt>
                <c:pt idx="264">
                  <c:v>1165432.89395697</c:v>
                </c:pt>
                <c:pt idx="265">
                  <c:v>1164418.24148615</c:v>
                </c:pt>
                <c:pt idx="266">
                  <c:v>1165788.62905325</c:v>
                </c:pt>
                <c:pt idx="267">
                  <c:v>1165404.79435945</c:v>
                </c:pt>
                <c:pt idx="268">
                  <c:v>1166117.2053098</c:v>
                </c:pt>
                <c:pt idx="269">
                  <c:v>1165855.07481555</c:v>
                </c:pt>
                <c:pt idx="270">
                  <c:v>1164785.65629094</c:v>
                </c:pt>
                <c:pt idx="271">
                  <c:v>1165907.04642597</c:v>
                </c:pt>
                <c:pt idx="272">
                  <c:v>1164612.46946151</c:v>
                </c:pt>
                <c:pt idx="273">
                  <c:v>1165258.82291262</c:v>
                </c:pt>
                <c:pt idx="274">
                  <c:v>1164762.46486943</c:v>
                </c:pt>
                <c:pt idx="275">
                  <c:v>1163775.99145667</c:v>
                </c:pt>
                <c:pt idx="276">
                  <c:v>1164941.85568316</c:v>
                </c:pt>
                <c:pt idx="277">
                  <c:v>1164516.43824081</c:v>
                </c:pt>
                <c:pt idx="278">
                  <c:v>1164665.84164164</c:v>
                </c:pt>
                <c:pt idx="279">
                  <c:v>1165209.99490367</c:v>
                </c:pt>
                <c:pt idx="280">
                  <c:v>1165063.83388686</c:v>
                </c:pt>
                <c:pt idx="281">
                  <c:v>1164647.47425171</c:v>
                </c:pt>
                <c:pt idx="282">
                  <c:v>1164574.21344926</c:v>
                </c:pt>
                <c:pt idx="283">
                  <c:v>1164474.23669564</c:v>
                </c:pt>
                <c:pt idx="284">
                  <c:v>1164208.56614461</c:v>
                </c:pt>
                <c:pt idx="285">
                  <c:v>1164258.37496379</c:v>
                </c:pt>
                <c:pt idx="286">
                  <c:v>1165086.64146493</c:v>
                </c:pt>
                <c:pt idx="287">
                  <c:v>1165104.48816319</c:v>
                </c:pt>
                <c:pt idx="288">
                  <c:v>1165053.5912235</c:v>
                </c:pt>
                <c:pt idx="289">
                  <c:v>1164844.99947103</c:v>
                </c:pt>
                <c:pt idx="290">
                  <c:v>1165024.69717206</c:v>
                </c:pt>
                <c:pt idx="291">
                  <c:v>1165028.7800524</c:v>
                </c:pt>
                <c:pt idx="292">
                  <c:v>1165045.73416134</c:v>
                </c:pt>
                <c:pt idx="293">
                  <c:v>1165543.48086813</c:v>
                </c:pt>
                <c:pt idx="294">
                  <c:v>1164885.506651</c:v>
                </c:pt>
                <c:pt idx="295">
                  <c:v>1165141.3142611</c:v>
                </c:pt>
                <c:pt idx="296">
                  <c:v>1165099.39885686</c:v>
                </c:pt>
                <c:pt idx="297">
                  <c:v>1164526.74434132</c:v>
                </c:pt>
                <c:pt idx="298">
                  <c:v>1165112.69299457</c:v>
                </c:pt>
                <c:pt idx="299">
                  <c:v>1165164.22083408</c:v>
                </c:pt>
                <c:pt idx="300">
                  <c:v>1165277.29209885</c:v>
                </c:pt>
                <c:pt idx="301">
                  <c:v>1165096.78748877</c:v>
                </c:pt>
                <c:pt idx="302">
                  <c:v>1165016.31924907</c:v>
                </c:pt>
                <c:pt idx="303">
                  <c:v>1165067.88131744</c:v>
                </c:pt>
                <c:pt idx="304">
                  <c:v>1165147.55948927</c:v>
                </c:pt>
                <c:pt idx="305">
                  <c:v>1165171.02336262</c:v>
                </c:pt>
                <c:pt idx="306">
                  <c:v>1164944.15565109</c:v>
                </c:pt>
                <c:pt idx="307">
                  <c:v>1165190.3970018</c:v>
                </c:pt>
                <c:pt idx="308">
                  <c:v>1165386.64738419</c:v>
                </c:pt>
                <c:pt idx="309">
                  <c:v>1165049.18539505</c:v>
                </c:pt>
                <c:pt idx="310">
                  <c:v>1165248.50194275</c:v>
                </c:pt>
                <c:pt idx="311">
                  <c:v>1165220.04016885</c:v>
                </c:pt>
                <c:pt idx="312">
                  <c:v>1165164.43600115</c:v>
                </c:pt>
                <c:pt idx="313">
                  <c:v>1165210.50752256</c:v>
                </c:pt>
                <c:pt idx="314">
                  <c:v>1165218.4833845</c:v>
                </c:pt>
                <c:pt idx="315">
                  <c:v>1165146.42149596</c:v>
                </c:pt>
                <c:pt idx="316">
                  <c:v>1165152.60692046</c:v>
                </c:pt>
                <c:pt idx="317">
                  <c:v>1165269.82790486</c:v>
                </c:pt>
                <c:pt idx="318">
                  <c:v>1165317.80589202</c:v>
                </c:pt>
                <c:pt idx="319">
                  <c:v>1165289.55797693</c:v>
                </c:pt>
                <c:pt idx="320">
                  <c:v>1165185.17940428</c:v>
                </c:pt>
                <c:pt idx="321">
                  <c:v>1165340.99408006</c:v>
                </c:pt>
                <c:pt idx="322">
                  <c:v>1165350.00672144</c:v>
                </c:pt>
                <c:pt idx="323">
                  <c:v>1165248.72399692</c:v>
                </c:pt>
                <c:pt idx="324">
                  <c:v>1165210.1211323</c:v>
                </c:pt>
                <c:pt idx="325">
                  <c:v>1165235.40194252</c:v>
                </c:pt>
                <c:pt idx="326">
                  <c:v>1165294.50234528</c:v>
                </c:pt>
                <c:pt idx="327">
                  <c:v>1165305.70623192</c:v>
                </c:pt>
                <c:pt idx="328">
                  <c:v>1165346.12675839</c:v>
                </c:pt>
                <c:pt idx="329">
                  <c:v>1165372.47587928</c:v>
                </c:pt>
                <c:pt idx="330">
                  <c:v>1165445.73030025</c:v>
                </c:pt>
                <c:pt idx="331">
                  <c:v>1165512.8320013</c:v>
                </c:pt>
                <c:pt idx="332">
                  <c:v>1165527.05072314</c:v>
                </c:pt>
                <c:pt idx="333">
                  <c:v>1165385.82603763</c:v>
                </c:pt>
                <c:pt idx="334">
                  <c:v>1165228.48435506</c:v>
                </c:pt>
                <c:pt idx="335">
                  <c:v>1165394.85554449</c:v>
                </c:pt>
                <c:pt idx="336">
                  <c:v>1165373.26218076</c:v>
                </c:pt>
                <c:pt idx="337">
                  <c:v>1165437.83811232</c:v>
                </c:pt>
                <c:pt idx="338">
                  <c:v>1165424.16818518</c:v>
                </c:pt>
                <c:pt idx="339">
                  <c:v>1165365.26940269</c:v>
                </c:pt>
                <c:pt idx="340">
                  <c:v>1165400.34360651</c:v>
                </c:pt>
                <c:pt idx="341">
                  <c:v>1165391.75529586</c:v>
                </c:pt>
                <c:pt idx="342">
                  <c:v>1165399.13926133</c:v>
                </c:pt>
                <c:pt idx="343">
                  <c:v>1165344.31520653</c:v>
                </c:pt>
                <c:pt idx="344">
                  <c:v>1165364.38066626</c:v>
                </c:pt>
                <c:pt idx="345">
                  <c:v>1165359.19807854</c:v>
                </c:pt>
                <c:pt idx="346">
                  <c:v>1165401.38924952</c:v>
                </c:pt>
                <c:pt idx="347">
                  <c:v>1165318.22725619</c:v>
                </c:pt>
                <c:pt idx="348">
                  <c:v>1165276.16420695</c:v>
                </c:pt>
                <c:pt idx="349">
                  <c:v>1165283.73167185</c:v>
                </c:pt>
                <c:pt idx="350">
                  <c:v>1165305.30578335</c:v>
                </c:pt>
                <c:pt idx="351">
                  <c:v>1165341.22059158</c:v>
                </c:pt>
                <c:pt idx="352">
                  <c:v>1165381.02459358</c:v>
                </c:pt>
                <c:pt idx="353">
                  <c:v>1165339.96488178</c:v>
                </c:pt>
                <c:pt idx="354">
                  <c:v>1165343.78287924</c:v>
                </c:pt>
                <c:pt idx="355">
                  <c:v>1165344.70736648</c:v>
                </c:pt>
                <c:pt idx="356">
                  <c:v>1165342.31011736</c:v>
                </c:pt>
                <c:pt idx="357">
                  <c:v>1165346.56277872</c:v>
                </c:pt>
                <c:pt idx="358">
                  <c:v>1165332.52479494</c:v>
                </c:pt>
                <c:pt idx="359">
                  <c:v>1165368.91847291</c:v>
                </c:pt>
                <c:pt idx="360">
                  <c:v>1165386.79880964</c:v>
                </c:pt>
                <c:pt idx="361">
                  <c:v>1165408.1842785</c:v>
                </c:pt>
                <c:pt idx="362">
                  <c:v>1165410.07804457</c:v>
                </c:pt>
                <c:pt idx="363">
                  <c:v>1165399.88823</c:v>
                </c:pt>
                <c:pt idx="364">
                  <c:v>1165399.45916087</c:v>
                </c:pt>
                <c:pt idx="365">
                  <c:v>1165410.7749112</c:v>
                </c:pt>
                <c:pt idx="366">
                  <c:v>1165397.27320187</c:v>
                </c:pt>
                <c:pt idx="367">
                  <c:v>1165395.18000568</c:v>
                </c:pt>
                <c:pt idx="368">
                  <c:v>1165397.03374666</c:v>
                </c:pt>
                <c:pt idx="369">
                  <c:v>1165423.65198798</c:v>
                </c:pt>
                <c:pt idx="370">
                  <c:v>1165403.71724858</c:v>
                </c:pt>
                <c:pt idx="371">
                  <c:v>1165398.10220113</c:v>
                </c:pt>
                <c:pt idx="372">
                  <c:v>1165377.69383389</c:v>
                </c:pt>
                <c:pt idx="373">
                  <c:v>1165401.52124801</c:v>
                </c:pt>
                <c:pt idx="374">
                  <c:v>1165378.9396393</c:v>
                </c:pt>
                <c:pt idx="375">
                  <c:v>1165385.16907586</c:v>
                </c:pt>
                <c:pt idx="376">
                  <c:v>1165375.22492177</c:v>
                </c:pt>
                <c:pt idx="377">
                  <c:v>1165421.02096243</c:v>
                </c:pt>
                <c:pt idx="378">
                  <c:v>1165385.53596605</c:v>
                </c:pt>
                <c:pt idx="379">
                  <c:v>1165377.62361455</c:v>
                </c:pt>
                <c:pt idx="380">
                  <c:v>1165374.83234888</c:v>
                </c:pt>
                <c:pt idx="381">
                  <c:v>1165375.93662608</c:v>
                </c:pt>
                <c:pt idx="382">
                  <c:v>1165391.12947613</c:v>
                </c:pt>
                <c:pt idx="383">
                  <c:v>1165388.70672696</c:v>
                </c:pt>
                <c:pt idx="384">
                  <c:v>1165397.03619823</c:v>
                </c:pt>
                <c:pt idx="385">
                  <c:v>1165396.42619589</c:v>
                </c:pt>
                <c:pt idx="386">
                  <c:v>1165401.10871219</c:v>
                </c:pt>
                <c:pt idx="387">
                  <c:v>1165421.76537854</c:v>
                </c:pt>
                <c:pt idx="388">
                  <c:v>1165415.80520946</c:v>
                </c:pt>
                <c:pt idx="389">
                  <c:v>1165421.94618493</c:v>
                </c:pt>
                <c:pt idx="390">
                  <c:v>1165412.78957733</c:v>
                </c:pt>
                <c:pt idx="391">
                  <c:v>1165435.36764115</c:v>
                </c:pt>
                <c:pt idx="392">
                  <c:v>1165420.1414747</c:v>
                </c:pt>
                <c:pt idx="393">
                  <c:v>1165443.98837851</c:v>
                </c:pt>
                <c:pt idx="394">
                  <c:v>1165425.79646808</c:v>
                </c:pt>
                <c:pt idx="395">
                  <c:v>1165421.29550503</c:v>
                </c:pt>
                <c:pt idx="396">
                  <c:v>1165423.31967716</c:v>
                </c:pt>
                <c:pt idx="397">
                  <c:v>1165408.69388754</c:v>
                </c:pt>
                <c:pt idx="398">
                  <c:v>1165422.53863458</c:v>
                </c:pt>
                <c:pt idx="399">
                  <c:v>1165421.4693411</c:v>
                </c:pt>
                <c:pt idx="400">
                  <c:v>1165419.79873708</c:v>
                </c:pt>
                <c:pt idx="401">
                  <c:v>1165424.53367558</c:v>
                </c:pt>
                <c:pt idx="402">
                  <c:v>1165424.62842074</c:v>
                </c:pt>
                <c:pt idx="403">
                  <c:v>1165419.67042867</c:v>
                </c:pt>
                <c:pt idx="404">
                  <c:v>1165426.62308766</c:v>
                </c:pt>
                <c:pt idx="405">
                  <c:v>1165422.44290713</c:v>
                </c:pt>
                <c:pt idx="406">
                  <c:v>1165423.22829903</c:v>
                </c:pt>
                <c:pt idx="407">
                  <c:v>1165432.06258602</c:v>
                </c:pt>
                <c:pt idx="408">
                  <c:v>1165432.57790786</c:v>
                </c:pt>
                <c:pt idx="409">
                  <c:v>1165428.51523339</c:v>
                </c:pt>
                <c:pt idx="410">
                  <c:v>1165432.79089054</c:v>
                </c:pt>
                <c:pt idx="411">
                  <c:v>1165434.31069307</c:v>
                </c:pt>
                <c:pt idx="412">
                  <c:v>1165434.66069593</c:v>
                </c:pt>
                <c:pt idx="413">
                  <c:v>1165433.16649105</c:v>
                </c:pt>
                <c:pt idx="414">
                  <c:v>1165437.23524491</c:v>
                </c:pt>
                <c:pt idx="415">
                  <c:v>1165432.54409657</c:v>
                </c:pt>
                <c:pt idx="416">
                  <c:v>1165432.25361631</c:v>
                </c:pt>
                <c:pt idx="417">
                  <c:v>1165438.03762879</c:v>
                </c:pt>
                <c:pt idx="418">
                  <c:v>1165434.78199797</c:v>
                </c:pt>
                <c:pt idx="419">
                  <c:v>1165438.99690041</c:v>
                </c:pt>
                <c:pt idx="420">
                  <c:v>1165427.72354767</c:v>
                </c:pt>
                <c:pt idx="421">
                  <c:v>1165432.99112637</c:v>
                </c:pt>
                <c:pt idx="422">
                  <c:v>1165429.18651534</c:v>
                </c:pt>
                <c:pt idx="423">
                  <c:v>1165436.32675123</c:v>
                </c:pt>
                <c:pt idx="424">
                  <c:v>1165441.64807749</c:v>
                </c:pt>
                <c:pt idx="425">
                  <c:v>1165441.405436</c:v>
                </c:pt>
                <c:pt idx="426">
                  <c:v>1165442.41110428</c:v>
                </c:pt>
                <c:pt idx="427">
                  <c:v>1165444.82284063</c:v>
                </c:pt>
                <c:pt idx="428">
                  <c:v>1165440.64357413</c:v>
                </c:pt>
                <c:pt idx="429">
                  <c:v>1165442.66660125</c:v>
                </c:pt>
                <c:pt idx="430">
                  <c:v>1165447.85964944</c:v>
                </c:pt>
                <c:pt idx="431">
                  <c:v>1165435.87387524</c:v>
                </c:pt>
                <c:pt idx="432">
                  <c:v>1165439.07477307</c:v>
                </c:pt>
                <c:pt idx="433">
                  <c:v>1165435.93371593</c:v>
                </c:pt>
                <c:pt idx="434">
                  <c:v>1165436.00201983</c:v>
                </c:pt>
                <c:pt idx="435">
                  <c:v>1165432.37368531</c:v>
                </c:pt>
                <c:pt idx="436">
                  <c:v>1165431.92891765</c:v>
                </c:pt>
                <c:pt idx="437">
                  <c:v>1165440.90959631</c:v>
                </c:pt>
                <c:pt idx="438">
                  <c:v>1165437.38467445</c:v>
                </c:pt>
                <c:pt idx="439">
                  <c:v>1165431.24663647</c:v>
                </c:pt>
                <c:pt idx="440">
                  <c:v>1165431.47689837</c:v>
                </c:pt>
                <c:pt idx="441">
                  <c:v>1165441.61692413</c:v>
                </c:pt>
                <c:pt idx="442">
                  <c:v>1165436.71147145</c:v>
                </c:pt>
                <c:pt idx="443">
                  <c:v>1165434.47929848</c:v>
                </c:pt>
                <c:pt idx="444">
                  <c:v>1165439.67764888</c:v>
                </c:pt>
                <c:pt idx="445">
                  <c:v>1165438.70731469</c:v>
                </c:pt>
                <c:pt idx="446">
                  <c:v>1165442.13716358</c:v>
                </c:pt>
                <c:pt idx="447">
                  <c:v>1165440.71179247</c:v>
                </c:pt>
                <c:pt idx="448">
                  <c:v>1165447.1536027</c:v>
                </c:pt>
                <c:pt idx="449">
                  <c:v>1165442.17675492</c:v>
                </c:pt>
                <c:pt idx="450">
                  <c:v>1165440.42268058</c:v>
                </c:pt>
                <c:pt idx="451">
                  <c:v>1165441.38013099</c:v>
                </c:pt>
                <c:pt idx="452">
                  <c:v>1165445.79671228</c:v>
                </c:pt>
                <c:pt idx="453">
                  <c:v>1165445.42767717</c:v>
                </c:pt>
                <c:pt idx="454">
                  <c:v>1165443.9551905</c:v>
                </c:pt>
                <c:pt idx="455">
                  <c:v>1165446.80440945</c:v>
                </c:pt>
                <c:pt idx="456">
                  <c:v>1165443.48024826</c:v>
                </c:pt>
                <c:pt idx="457">
                  <c:v>1165444.52461634</c:v>
                </c:pt>
                <c:pt idx="458">
                  <c:v>1165446.70850317</c:v>
                </c:pt>
                <c:pt idx="459">
                  <c:v>1165448.99725886</c:v>
                </c:pt>
                <c:pt idx="460">
                  <c:v>1165449.45831942</c:v>
                </c:pt>
                <c:pt idx="461">
                  <c:v>1165451.69616609</c:v>
                </c:pt>
                <c:pt idx="462">
                  <c:v>1165450.48816773</c:v>
                </c:pt>
                <c:pt idx="463">
                  <c:v>1165446.98262757</c:v>
                </c:pt>
                <c:pt idx="464">
                  <c:v>1165450.62490656</c:v>
                </c:pt>
                <c:pt idx="465">
                  <c:v>1165447.41689056</c:v>
                </c:pt>
                <c:pt idx="466">
                  <c:v>1165448.91845815</c:v>
                </c:pt>
                <c:pt idx="467">
                  <c:v>1165448.90095618</c:v>
                </c:pt>
                <c:pt idx="468">
                  <c:v>1165447.63217198</c:v>
                </c:pt>
                <c:pt idx="469">
                  <c:v>1165446.82938715</c:v>
                </c:pt>
                <c:pt idx="470">
                  <c:v>1165448.37484441</c:v>
                </c:pt>
                <c:pt idx="471">
                  <c:v>1165448.66058271</c:v>
                </c:pt>
                <c:pt idx="472">
                  <c:v>1165449.16019411</c:v>
                </c:pt>
                <c:pt idx="473">
                  <c:v>1165448.43756107</c:v>
                </c:pt>
                <c:pt idx="474">
                  <c:v>1165447.07541215</c:v>
                </c:pt>
                <c:pt idx="475">
                  <c:v>1165447.45837834</c:v>
                </c:pt>
                <c:pt idx="476">
                  <c:v>1165445.47242532</c:v>
                </c:pt>
                <c:pt idx="477">
                  <c:v>1165444.80043203</c:v>
                </c:pt>
                <c:pt idx="478">
                  <c:v>1165445.41285797</c:v>
                </c:pt>
                <c:pt idx="479">
                  <c:v>1165446.47801975</c:v>
                </c:pt>
                <c:pt idx="480">
                  <c:v>1165445.68242444</c:v>
                </c:pt>
                <c:pt idx="481">
                  <c:v>1165446.23452782</c:v>
                </c:pt>
                <c:pt idx="482">
                  <c:v>1165446.63180288</c:v>
                </c:pt>
                <c:pt idx="483">
                  <c:v>1165445.35631968</c:v>
                </c:pt>
                <c:pt idx="484">
                  <c:v>1165446.60993596</c:v>
                </c:pt>
                <c:pt idx="485">
                  <c:v>1165443.64449343</c:v>
                </c:pt>
                <c:pt idx="486">
                  <c:v>1165446.10263505</c:v>
                </c:pt>
                <c:pt idx="487">
                  <c:v>1165448.15675335</c:v>
                </c:pt>
                <c:pt idx="488">
                  <c:v>1165448.34660849</c:v>
                </c:pt>
                <c:pt idx="489">
                  <c:v>1165450.36553841</c:v>
                </c:pt>
                <c:pt idx="490">
                  <c:v>1165449.27494947</c:v>
                </c:pt>
                <c:pt idx="491">
                  <c:v>1165450.26040404</c:v>
                </c:pt>
                <c:pt idx="492">
                  <c:v>1165449.06157109</c:v>
                </c:pt>
                <c:pt idx="493">
                  <c:v>1165448.57272751</c:v>
                </c:pt>
                <c:pt idx="494">
                  <c:v>1165449.14434667</c:v>
                </c:pt>
                <c:pt idx="495">
                  <c:v>1165449.27981625</c:v>
                </c:pt>
                <c:pt idx="496">
                  <c:v>1165448.18104963</c:v>
                </c:pt>
                <c:pt idx="497">
                  <c:v>1165448.9980518</c:v>
                </c:pt>
                <c:pt idx="498">
                  <c:v>1165449.91799924</c:v>
                </c:pt>
                <c:pt idx="499">
                  <c:v>1165448.92743737</c:v>
                </c:pt>
                <c:pt idx="500">
                  <c:v>1165448.12992609</c:v>
                </c:pt>
                <c:pt idx="501">
                  <c:v>1165448.49505594</c:v>
                </c:pt>
                <c:pt idx="502">
                  <c:v>1165449.43924287</c:v>
                </c:pt>
                <c:pt idx="503">
                  <c:v>1165449.32729461</c:v>
                </c:pt>
                <c:pt idx="504">
                  <c:v>1165450.00633886</c:v>
                </c:pt>
                <c:pt idx="505">
                  <c:v>1165449.27427136</c:v>
                </c:pt>
                <c:pt idx="506">
                  <c:v>1165449.39838664</c:v>
                </c:pt>
                <c:pt idx="507">
                  <c:v>1165449.28491028</c:v>
                </c:pt>
                <c:pt idx="508">
                  <c:v>1165449.3553842</c:v>
                </c:pt>
                <c:pt idx="509">
                  <c:v>1165449.52116864</c:v>
                </c:pt>
                <c:pt idx="510">
                  <c:v>1165449.74396289</c:v>
                </c:pt>
                <c:pt idx="511">
                  <c:v>1165449.54111501</c:v>
                </c:pt>
                <c:pt idx="512">
                  <c:v>1165449.55589023</c:v>
                </c:pt>
                <c:pt idx="513">
                  <c:v>1165449.77588159</c:v>
                </c:pt>
                <c:pt idx="514">
                  <c:v>1165449.83152664</c:v>
                </c:pt>
                <c:pt idx="515">
                  <c:v>1165449.65232602</c:v>
                </c:pt>
                <c:pt idx="516">
                  <c:v>1165449.4992746</c:v>
                </c:pt>
                <c:pt idx="517">
                  <c:v>1165449.52419356</c:v>
                </c:pt>
                <c:pt idx="518">
                  <c:v>1165449.35362902</c:v>
                </c:pt>
                <c:pt idx="519">
                  <c:v>1165449.63830318</c:v>
                </c:pt>
                <c:pt idx="520">
                  <c:v>1165449.37987026</c:v>
                </c:pt>
                <c:pt idx="521">
                  <c:v>1165449.05191088</c:v>
                </c:pt>
                <c:pt idx="522">
                  <c:v>1165449.52742565</c:v>
                </c:pt>
                <c:pt idx="523">
                  <c:v>1165449.26379754</c:v>
                </c:pt>
                <c:pt idx="524">
                  <c:v>1165449.52286333</c:v>
                </c:pt>
                <c:pt idx="525">
                  <c:v>1165449.36174106</c:v>
                </c:pt>
                <c:pt idx="526">
                  <c:v>1165449.5154136</c:v>
                </c:pt>
                <c:pt idx="527">
                  <c:v>1165449.11203249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TV y TA!$B$2:$B$529</c:f>
              <c:numCache>
                <c:formatCode>General</c:formatCode>
                <c:ptCount val="528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6751775.44735008</c:v>
                </c:pt>
                <c:pt idx="19">
                  <c:v>6750532.20994212</c:v>
                </c:pt>
                <c:pt idx="20">
                  <c:v>6454732.18537319</c:v>
                </c:pt>
                <c:pt idx="21">
                  <c:v>6451128.54732042</c:v>
                </c:pt>
                <c:pt idx="22">
                  <c:v>6211416.43293651</c:v>
                </c:pt>
                <c:pt idx="23">
                  <c:v>6206487.28546321</c:v>
                </c:pt>
                <c:pt idx="24">
                  <c:v>6007873.93564991</c:v>
                </c:pt>
                <c:pt idx="25">
                  <c:v>6022665.38193112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4241772.64293289</c:v>
                </c:pt>
                <c:pt idx="32">
                  <c:v>4244254.76607386</c:v>
                </c:pt>
                <c:pt idx="33">
                  <c:v>4084572.8588524</c:v>
                </c:pt>
                <c:pt idx="34">
                  <c:v>3966682.0541065</c:v>
                </c:pt>
                <c:pt idx="35">
                  <c:v>3917672.37720068</c:v>
                </c:pt>
                <c:pt idx="36">
                  <c:v>3919892.87572277</c:v>
                </c:pt>
                <c:pt idx="37">
                  <c:v>3830984.52021595</c:v>
                </c:pt>
                <c:pt idx="38">
                  <c:v>3832434.81194181</c:v>
                </c:pt>
                <c:pt idx="39">
                  <c:v>3765621.98801586</c:v>
                </c:pt>
                <c:pt idx="40">
                  <c:v>3735499.41031167</c:v>
                </c:pt>
                <c:pt idx="41">
                  <c:v>3576180.35032845</c:v>
                </c:pt>
                <c:pt idx="42">
                  <c:v>3467239.59705642</c:v>
                </c:pt>
                <c:pt idx="43">
                  <c:v>3333214.28002199</c:v>
                </c:pt>
                <c:pt idx="44">
                  <c:v>3259790.99252426</c:v>
                </c:pt>
                <c:pt idx="45">
                  <c:v>3210543.02113854</c:v>
                </c:pt>
                <c:pt idx="46">
                  <c:v>3191479.85864846</c:v>
                </c:pt>
                <c:pt idx="47">
                  <c:v>3193563.93262516</c:v>
                </c:pt>
                <c:pt idx="48">
                  <c:v>3116929.13779265</c:v>
                </c:pt>
                <c:pt idx="49">
                  <c:v>3028498.24227289</c:v>
                </c:pt>
                <c:pt idx="50">
                  <c:v>2962293.06137818</c:v>
                </c:pt>
                <c:pt idx="51">
                  <c:v>2935361.54576849</c:v>
                </c:pt>
                <c:pt idx="52">
                  <c:v>2926411.89442521</c:v>
                </c:pt>
                <c:pt idx="53">
                  <c:v>2900236.18161724</c:v>
                </c:pt>
                <c:pt idx="54">
                  <c:v>2907616.13244471</c:v>
                </c:pt>
                <c:pt idx="55">
                  <c:v>2859610.13982875</c:v>
                </c:pt>
                <c:pt idx="56">
                  <c:v>2837831.38551344</c:v>
                </c:pt>
                <c:pt idx="57">
                  <c:v>2835307.24731833</c:v>
                </c:pt>
                <c:pt idx="58">
                  <c:v>2767824.31279103</c:v>
                </c:pt>
                <c:pt idx="59">
                  <c:v>2718782.33017093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2600169.16597089</c:v>
                </c:pt>
                <c:pt idx="63">
                  <c:v>2555632.45794122</c:v>
                </c:pt>
                <c:pt idx="64">
                  <c:v>2526107.87646078</c:v>
                </c:pt>
                <c:pt idx="65">
                  <c:v>2515423.16077827</c:v>
                </c:pt>
                <c:pt idx="66">
                  <c:v>2510954.59455581</c:v>
                </c:pt>
                <c:pt idx="67">
                  <c:v>2494554.50470999</c:v>
                </c:pt>
                <c:pt idx="68">
                  <c:v>2472885.68484549</c:v>
                </c:pt>
                <c:pt idx="69">
                  <c:v>2474581.39710904</c:v>
                </c:pt>
                <c:pt idx="70">
                  <c:v>2437921.65059735</c:v>
                </c:pt>
                <c:pt idx="71">
                  <c:v>2396346.59660946</c:v>
                </c:pt>
                <c:pt idx="72">
                  <c:v>2381638.89371237</c:v>
                </c:pt>
                <c:pt idx="73">
                  <c:v>2366470.3748986</c:v>
                </c:pt>
                <c:pt idx="74">
                  <c:v>2371294.42086945</c:v>
                </c:pt>
                <c:pt idx="75">
                  <c:v>2333122.61068495</c:v>
                </c:pt>
                <c:pt idx="76">
                  <c:v>2298856.72310488</c:v>
                </c:pt>
                <c:pt idx="77">
                  <c:v>2274409.21887514</c:v>
                </c:pt>
                <c:pt idx="78">
                  <c:v>2257163.67640326</c:v>
                </c:pt>
                <c:pt idx="79">
                  <c:v>2241955.13785167</c:v>
                </c:pt>
                <c:pt idx="80">
                  <c:v>2240094.91239845</c:v>
                </c:pt>
                <c:pt idx="81">
                  <c:v>2224307.5127658</c:v>
                </c:pt>
                <c:pt idx="82">
                  <c:v>2204721.8597637</c:v>
                </c:pt>
                <c:pt idx="83">
                  <c:v>2182169.01376588</c:v>
                </c:pt>
                <c:pt idx="84">
                  <c:v>2156200.72043795</c:v>
                </c:pt>
                <c:pt idx="85">
                  <c:v>2143788.27628248</c:v>
                </c:pt>
                <c:pt idx="86">
                  <c:v>2125211.58534846</c:v>
                </c:pt>
                <c:pt idx="87">
                  <c:v>2117243.31401006</c:v>
                </c:pt>
                <c:pt idx="88">
                  <c:v>2113915.23095479</c:v>
                </c:pt>
                <c:pt idx="89">
                  <c:v>2087899.75292835</c:v>
                </c:pt>
                <c:pt idx="90">
                  <c:v>2068100.16142789</c:v>
                </c:pt>
                <c:pt idx="91">
                  <c:v>2056260.42461749</c:v>
                </c:pt>
                <c:pt idx="92">
                  <c:v>2052816.97301392</c:v>
                </c:pt>
                <c:pt idx="93">
                  <c:v>2054383.81865316</c:v>
                </c:pt>
                <c:pt idx="94">
                  <c:v>2033850.30821613</c:v>
                </c:pt>
                <c:pt idx="95">
                  <c:v>2020184.50609543</c:v>
                </c:pt>
                <c:pt idx="96">
                  <c:v>2001212.24651405</c:v>
                </c:pt>
                <c:pt idx="97">
                  <c:v>1981701.03968048</c:v>
                </c:pt>
                <c:pt idx="98">
                  <c:v>1965577.32365101</c:v>
                </c:pt>
                <c:pt idx="99">
                  <c:v>1958235.6959699</c:v>
                </c:pt>
                <c:pt idx="100">
                  <c:v>1951919.1421242</c:v>
                </c:pt>
                <c:pt idx="101">
                  <c:v>1953204.93141767</c:v>
                </c:pt>
                <c:pt idx="102">
                  <c:v>1934169.29017114</c:v>
                </c:pt>
                <c:pt idx="103">
                  <c:v>1918262.94420172</c:v>
                </c:pt>
                <c:pt idx="104">
                  <c:v>1905866.38158705</c:v>
                </c:pt>
                <c:pt idx="105">
                  <c:v>1896698.15283073</c:v>
                </c:pt>
                <c:pt idx="106">
                  <c:v>1887152.49812804</c:v>
                </c:pt>
                <c:pt idx="107">
                  <c:v>1875808.88763896</c:v>
                </c:pt>
                <c:pt idx="108">
                  <c:v>1863320.35642732</c:v>
                </c:pt>
                <c:pt idx="109">
                  <c:v>1849997.03936911</c:v>
                </c:pt>
                <c:pt idx="110">
                  <c:v>1836113.81654173</c:v>
                </c:pt>
                <c:pt idx="111">
                  <c:v>1830097.46455911</c:v>
                </c:pt>
                <c:pt idx="112">
                  <c:v>1821942.38915589</c:v>
                </c:pt>
                <c:pt idx="113">
                  <c:v>1818817.0086709</c:v>
                </c:pt>
                <c:pt idx="114">
                  <c:v>1817972.62696611</c:v>
                </c:pt>
                <c:pt idx="115">
                  <c:v>1805079.4889464</c:v>
                </c:pt>
                <c:pt idx="116">
                  <c:v>1792803.11846622</c:v>
                </c:pt>
                <c:pt idx="117">
                  <c:v>1783806.47737005</c:v>
                </c:pt>
                <c:pt idx="118">
                  <c:v>1779786.89566422</c:v>
                </c:pt>
                <c:pt idx="119">
                  <c:v>1773046.90568844</c:v>
                </c:pt>
                <c:pt idx="120">
                  <c:v>1762192.73467605</c:v>
                </c:pt>
                <c:pt idx="121">
                  <c:v>1753600.62845063</c:v>
                </c:pt>
                <c:pt idx="122">
                  <c:v>1743108.02071497</c:v>
                </c:pt>
                <c:pt idx="123">
                  <c:v>1732711.62614796</c:v>
                </c:pt>
                <c:pt idx="124">
                  <c:v>1727422.88619018</c:v>
                </c:pt>
                <c:pt idx="125">
                  <c:v>1719512.82116944</c:v>
                </c:pt>
                <c:pt idx="126">
                  <c:v>1716003.85369991</c:v>
                </c:pt>
                <c:pt idx="127">
                  <c:v>1710746.66803068</c:v>
                </c:pt>
                <c:pt idx="128">
                  <c:v>1701744.50082407</c:v>
                </c:pt>
                <c:pt idx="129">
                  <c:v>1692469.71797414</c:v>
                </c:pt>
                <c:pt idx="130">
                  <c:v>1684750.35050465</c:v>
                </c:pt>
                <c:pt idx="131">
                  <c:v>1679330.56474879</c:v>
                </c:pt>
                <c:pt idx="132">
                  <c:v>1673432.55043618</c:v>
                </c:pt>
                <c:pt idx="133">
                  <c:v>1666272.74503297</c:v>
                </c:pt>
                <c:pt idx="134">
                  <c:v>1659035.11636425</c:v>
                </c:pt>
                <c:pt idx="135">
                  <c:v>1651271.07033278</c:v>
                </c:pt>
                <c:pt idx="136">
                  <c:v>1643179.83913657</c:v>
                </c:pt>
                <c:pt idx="137">
                  <c:v>1637296.96865677</c:v>
                </c:pt>
                <c:pt idx="138">
                  <c:v>1633000.20194075</c:v>
                </c:pt>
                <c:pt idx="139">
                  <c:v>1628557.09458812</c:v>
                </c:pt>
                <c:pt idx="140">
                  <c:v>1623994.17401498</c:v>
                </c:pt>
                <c:pt idx="141">
                  <c:v>1617121.0832466</c:v>
                </c:pt>
                <c:pt idx="142">
                  <c:v>1609640.93268128</c:v>
                </c:pt>
                <c:pt idx="143">
                  <c:v>1603793.06499884</c:v>
                </c:pt>
                <c:pt idx="144">
                  <c:v>1600823.57679979</c:v>
                </c:pt>
                <c:pt idx="145">
                  <c:v>1596709.13169376</c:v>
                </c:pt>
                <c:pt idx="146">
                  <c:v>1590545.6033232</c:v>
                </c:pt>
                <c:pt idx="147">
                  <c:v>1585429.63448193</c:v>
                </c:pt>
                <c:pt idx="148">
                  <c:v>1579266.23859592</c:v>
                </c:pt>
                <c:pt idx="149">
                  <c:v>1572790.97891716</c:v>
                </c:pt>
                <c:pt idx="150">
                  <c:v>1568818.32375524</c:v>
                </c:pt>
                <c:pt idx="151">
                  <c:v>1564291.38163754</c:v>
                </c:pt>
                <c:pt idx="152">
                  <c:v>1561577.47596756</c:v>
                </c:pt>
                <c:pt idx="153">
                  <c:v>1558278.95468647</c:v>
                </c:pt>
                <c:pt idx="154">
                  <c:v>1552852.71227441</c:v>
                </c:pt>
                <c:pt idx="155">
                  <c:v>1546969.36093688</c:v>
                </c:pt>
                <c:pt idx="156">
                  <c:v>1542096.71892529</c:v>
                </c:pt>
                <c:pt idx="157">
                  <c:v>1539115.17465409</c:v>
                </c:pt>
                <c:pt idx="158">
                  <c:v>1535656.98133014</c:v>
                </c:pt>
                <c:pt idx="159">
                  <c:v>1531083.0184972</c:v>
                </c:pt>
                <c:pt idx="160">
                  <c:v>1526954.43425696</c:v>
                </c:pt>
                <c:pt idx="161">
                  <c:v>1522164.14542036</c:v>
                </c:pt>
                <c:pt idx="162">
                  <c:v>1516910.48089317</c:v>
                </c:pt>
                <c:pt idx="163">
                  <c:v>1513387.29399803</c:v>
                </c:pt>
                <c:pt idx="164">
                  <c:v>1509960.65782564</c:v>
                </c:pt>
                <c:pt idx="165">
                  <c:v>1507653.32709523</c:v>
                </c:pt>
                <c:pt idx="166">
                  <c:v>1505034.62614822</c:v>
                </c:pt>
                <c:pt idx="167">
                  <c:v>1500809.22331558</c:v>
                </c:pt>
                <c:pt idx="168">
                  <c:v>1496043.81351419</c:v>
                </c:pt>
                <c:pt idx="169">
                  <c:v>1492003.18520972</c:v>
                </c:pt>
                <c:pt idx="170">
                  <c:v>1489568.23483188</c:v>
                </c:pt>
                <c:pt idx="171">
                  <c:v>1486860.69762423</c:v>
                </c:pt>
                <c:pt idx="172">
                  <c:v>1483354.56729928</c:v>
                </c:pt>
                <c:pt idx="173">
                  <c:v>1480115.1265545</c:v>
                </c:pt>
                <c:pt idx="174">
                  <c:v>1476427.1737552</c:v>
                </c:pt>
                <c:pt idx="175">
                  <c:v>1472221.29040239</c:v>
                </c:pt>
                <c:pt idx="176">
                  <c:v>1469006.43993489</c:v>
                </c:pt>
                <c:pt idx="177">
                  <c:v>1466837.68751144</c:v>
                </c:pt>
                <c:pt idx="178">
                  <c:v>1464668.08892045</c:v>
                </c:pt>
                <c:pt idx="179">
                  <c:v>1462670.55688508</c:v>
                </c:pt>
                <c:pt idx="180">
                  <c:v>1459467.59479023</c:v>
                </c:pt>
                <c:pt idx="181">
                  <c:v>1455609.59429227</c:v>
                </c:pt>
                <c:pt idx="182">
                  <c:v>1452510.17700794</c:v>
                </c:pt>
                <c:pt idx="183">
                  <c:v>1451193.48139208</c:v>
                </c:pt>
                <c:pt idx="184">
                  <c:v>1449289.31770624</c:v>
                </c:pt>
                <c:pt idx="185">
                  <c:v>1446149.8851859</c:v>
                </c:pt>
                <c:pt idx="186">
                  <c:v>1443987.67938743</c:v>
                </c:pt>
                <c:pt idx="187">
                  <c:v>1441046.2940181</c:v>
                </c:pt>
                <c:pt idx="188">
                  <c:v>1437609.55545678</c:v>
                </c:pt>
                <c:pt idx="189">
                  <c:v>1435997.5206029</c:v>
                </c:pt>
                <c:pt idx="190">
                  <c:v>1433000.66020141</c:v>
                </c:pt>
                <c:pt idx="191">
                  <c:v>1432361.6260344</c:v>
                </c:pt>
                <c:pt idx="192">
                  <c:v>1431142.34855021</c:v>
                </c:pt>
                <c:pt idx="193">
                  <c:v>1428882.10011429</c:v>
                </c:pt>
                <c:pt idx="194">
                  <c:v>1426280.93323161</c:v>
                </c:pt>
                <c:pt idx="195">
                  <c:v>1423720.58543445</c:v>
                </c:pt>
                <c:pt idx="196">
                  <c:v>1421585.68401574</c:v>
                </c:pt>
                <c:pt idx="197">
                  <c:v>1419813.47160656</c:v>
                </c:pt>
                <c:pt idx="198">
                  <c:v>1418373.78612618</c:v>
                </c:pt>
                <c:pt idx="199">
                  <c:v>1416443.68251194</c:v>
                </c:pt>
                <c:pt idx="200">
                  <c:v>1414731.28069145</c:v>
                </c:pt>
                <c:pt idx="201">
                  <c:v>1412540.53140582</c:v>
                </c:pt>
                <c:pt idx="202">
                  <c:v>1409927.44675769</c:v>
                </c:pt>
                <c:pt idx="203">
                  <c:v>1409875.99519337</c:v>
                </c:pt>
                <c:pt idx="204">
                  <c:v>1408103.73418397</c:v>
                </c:pt>
                <c:pt idx="205">
                  <c:v>1407996.15915826</c:v>
                </c:pt>
                <c:pt idx="206">
                  <c:v>1406320.99199561</c:v>
                </c:pt>
                <c:pt idx="207">
                  <c:v>1404083.22144389</c:v>
                </c:pt>
                <c:pt idx="208">
                  <c:v>1402468.80687724</c:v>
                </c:pt>
                <c:pt idx="209">
                  <c:v>1402593.77085944</c:v>
                </c:pt>
                <c:pt idx="210">
                  <c:v>1402927.4899592</c:v>
                </c:pt>
                <c:pt idx="211">
                  <c:v>1400710.25811211</c:v>
                </c:pt>
                <c:pt idx="212">
                  <c:v>1400007.86342951</c:v>
                </c:pt>
                <c:pt idx="213">
                  <c:v>1398500.4765268</c:v>
                </c:pt>
                <c:pt idx="214">
                  <c:v>1396452.19904879</c:v>
                </c:pt>
                <c:pt idx="215">
                  <c:v>1396454.02031254</c:v>
                </c:pt>
                <c:pt idx="216">
                  <c:v>1395662.02485423</c:v>
                </c:pt>
                <c:pt idx="217">
                  <c:v>1394604.94538637</c:v>
                </c:pt>
                <c:pt idx="218">
                  <c:v>1393919.77068219</c:v>
                </c:pt>
                <c:pt idx="219">
                  <c:v>1394394.41070725</c:v>
                </c:pt>
                <c:pt idx="220">
                  <c:v>1393336.71285995</c:v>
                </c:pt>
                <c:pt idx="221">
                  <c:v>1392383.90254719</c:v>
                </c:pt>
                <c:pt idx="222">
                  <c:v>1393018.99058034</c:v>
                </c:pt>
                <c:pt idx="223">
                  <c:v>1392155.07935868</c:v>
                </c:pt>
                <c:pt idx="224">
                  <c:v>1393442.10878926</c:v>
                </c:pt>
                <c:pt idx="225">
                  <c:v>1392974.26734186</c:v>
                </c:pt>
                <c:pt idx="226">
                  <c:v>1393205.11494524</c:v>
                </c:pt>
                <c:pt idx="227">
                  <c:v>1394675.71361738</c:v>
                </c:pt>
                <c:pt idx="228">
                  <c:v>1393243.90331452</c:v>
                </c:pt>
                <c:pt idx="229">
                  <c:v>1392797.49264804</c:v>
                </c:pt>
                <c:pt idx="230">
                  <c:v>1392365.05495595</c:v>
                </c:pt>
                <c:pt idx="231">
                  <c:v>1392704.761084</c:v>
                </c:pt>
                <c:pt idx="232">
                  <c:v>1392501.82164764</c:v>
                </c:pt>
                <c:pt idx="233">
                  <c:v>1392574.105656</c:v>
                </c:pt>
                <c:pt idx="234">
                  <c:v>1393145.48965118</c:v>
                </c:pt>
                <c:pt idx="235">
                  <c:v>1392721.01274379</c:v>
                </c:pt>
                <c:pt idx="236">
                  <c:v>1391928.98769268</c:v>
                </c:pt>
                <c:pt idx="237">
                  <c:v>1392143.86363057</c:v>
                </c:pt>
                <c:pt idx="238">
                  <c:v>1391086.3526958</c:v>
                </c:pt>
                <c:pt idx="239">
                  <c:v>1390044.50850569</c:v>
                </c:pt>
                <c:pt idx="240">
                  <c:v>1391019.31520304</c:v>
                </c:pt>
                <c:pt idx="241">
                  <c:v>1390628.56424245</c:v>
                </c:pt>
                <c:pt idx="242">
                  <c:v>1390734.72966149</c:v>
                </c:pt>
                <c:pt idx="243">
                  <c:v>1390319.42914477</c:v>
                </c:pt>
                <c:pt idx="244">
                  <c:v>1390201.3878582</c:v>
                </c:pt>
                <c:pt idx="245">
                  <c:v>1390851.09077224</c:v>
                </c:pt>
                <c:pt idx="246">
                  <c:v>1390739.74107121</c:v>
                </c:pt>
                <c:pt idx="247">
                  <c:v>1390547.97055578</c:v>
                </c:pt>
                <c:pt idx="248">
                  <c:v>1390431.79438149</c:v>
                </c:pt>
                <c:pt idx="249">
                  <c:v>1390468.76668117</c:v>
                </c:pt>
                <c:pt idx="250">
                  <c:v>1390401.03493857</c:v>
                </c:pt>
                <c:pt idx="251">
                  <c:v>1390885.92541931</c:v>
                </c:pt>
                <c:pt idx="252">
                  <c:v>1390927.83774183</c:v>
                </c:pt>
                <c:pt idx="253">
                  <c:v>1389900.0059743</c:v>
                </c:pt>
                <c:pt idx="254">
                  <c:v>1390349.58027031</c:v>
                </c:pt>
                <c:pt idx="255">
                  <c:v>1389676.82476477</c:v>
                </c:pt>
                <c:pt idx="256">
                  <c:v>1390079.58134525</c:v>
                </c:pt>
                <c:pt idx="257">
                  <c:v>1389581.31357506</c:v>
                </c:pt>
                <c:pt idx="258">
                  <c:v>1389513.29079259</c:v>
                </c:pt>
                <c:pt idx="259">
                  <c:v>1388926.85744432</c:v>
                </c:pt>
                <c:pt idx="260">
                  <c:v>1388805.2527313</c:v>
                </c:pt>
                <c:pt idx="261">
                  <c:v>1388218.90496312</c:v>
                </c:pt>
                <c:pt idx="262">
                  <c:v>1388718.35337542</c:v>
                </c:pt>
                <c:pt idx="263">
                  <c:v>1389142.70678402</c:v>
                </c:pt>
                <c:pt idx="264">
                  <c:v>1388644.1585857</c:v>
                </c:pt>
                <c:pt idx="265">
                  <c:v>1388792.55107462</c:v>
                </c:pt>
                <c:pt idx="266">
                  <c:v>1388416.46684673</c:v>
                </c:pt>
                <c:pt idx="267">
                  <c:v>1388592.98216677</c:v>
                </c:pt>
                <c:pt idx="268">
                  <c:v>1388440.81478683</c:v>
                </c:pt>
                <c:pt idx="269">
                  <c:v>1388533.75393525</c:v>
                </c:pt>
                <c:pt idx="270">
                  <c:v>1389030.42027429</c:v>
                </c:pt>
                <c:pt idx="271">
                  <c:v>1388501.22834269</c:v>
                </c:pt>
                <c:pt idx="272">
                  <c:v>1388912.68287467</c:v>
                </c:pt>
                <c:pt idx="273">
                  <c:v>1388703.05980934</c:v>
                </c:pt>
                <c:pt idx="274">
                  <c:v>1388804.62594178</c:v>
                </c:pt>
                <c:pt idx="275">
                  <c:v>1388978.17732913</c:v>
                </c:pt>
                <c:pt idx="276">
                  <c:v>1388684.75729322</c:v>
                </c:pt>
                <c:pt idx="277">
                  <c:v>1388991.28564586</c:v>
                </c:pt>
                <c:pt idx="278">
                  <c:v>1388851.43664751</c:v>
                </c:pt>
                <c:pt idx="279">
                  <c:v>1388651.28058314</c:v>
                </c:pt>
                <c:pt idx="280">
                  <c:v>1388744.01482694</c:v>
                </c:pt>
                <c:pt idx="281">
                  <c:v>1388861.48177352</c:v>
                </c:pt>
                <c:pt idx="282">
                  <c:v>1388816.97327524</c:v>
                </c:pt>
                <c:pt idx="283">
                  <c:v>1388902.61870816</c:v>
                </c:pt>
                <c:pt idx="284">
                  <c:v>1388940.52279154</c:v>
                </c:pt>
                <c:pt idx="285">
                  <c:v>1388925.70591877</c:v>
                </c:pt>
                <c:pt idx="286">
                  <c:v>1388646.23871803</c:v>
                </c:pt>
                <c:pt idx="287">
                  <c:v>1388646.21306504</c:v>
                </c:pt>
                <c:pt idx="288">
                  <c:v>1388673.33681224</c:v>
                </c:pt>
                <c:pt idx="289">
                  <c:v>1388702.64558487</c:v>
                </c:pt>
                <c:pt idx="290">
                  <c:v>1388601.8411367</c:v>
                </c:pt>
                <c:pt idx="291">
                  <c:v>1388589.5374572</c:v>
                </c:pt>
                <c:pt idx="292">
                  <c:v>1388630.21048382</c:v>
                </c:pt>
                <c:pt idx="293">
                  <c:v>1388374.46242315</c:v>
                </c:pt>
                <c:pt idx="294">
                  <c:v>1388635.08054026</c:v>
                </c:pt>
                <c:pt idx="295">
                  <c:v>1388591.59632697</c:v>
                </c:pt>
                <c:pt idx="296">
                  <c:v>1388586.85059337</c:v>
                </c:pt>
                <c:pt idx="297">
                  <c:v>1388706.87000245</c:v>
                </c:pt>
                <c:pt idx="298">
                  <c:v>1388584.72513531</c:v>
                </c:pt>
                <c:pt idx="299">
                  <c:v>1388541.4352886</c:v>
                </c:pt>
                <c:pt idx="300">
                  <c:v>1388525.34965338</c:v>
                </c:pt>
                <c:pt idx="301">
                  <c:v>1388578.55850476</c:v>
                </c:pt>
                <c:pt idx="302">
                  <c:v>1388626.18079459</c:v>
                </c:pt>
                <c:pt idx="303">
                  <c:v>1388596.09062721</c:v>
                </c:pt>
                <c:pt idx="304">
                  <c:v>1388563.07603964</c:v>
                </c:pt>
                <c:pt idx="305">
                  <c:v>1388576.45433291</c:v>
                </c:pt>
                <c:pt idx="306">
                  <c:v>1388620.01761455</c:v>
                </c:pt>
                <c:pt idx="307">
                  <c:v>1388541.94289954</c:v>
                </c:pt>
                <c:pt idx="308">
                  <c:v>1388469.44129835</c:v>
                </c:pt>
                <c:pt idx="309">
                  <c:v>1388584.7689463</c:v>
                </c:pt>
                <c:pt idx="310">
                  <c:v>1388486.78576543</c:v>
                </c:pt>
                <c:pt idx="311">
                  <c:v>1388521.97110227</c:v>
                </c:pt>
                <c:pt idx="312">
                  <c:v>1388563.74225442</c:v>
                </c:pt>
                <c:pt idx="313">
                  <c:v>1388532.08573572</c:v>
                </c:pt>
                <c:pt idx="314">
                  <c:v>1388524.78374455</c:v>
                </c:pt>
                <c:pt idx="315">
                  <c:v>1388550.46455619</c:v>
                </c:pt>
                <c:pt idx="316">
                  <c:v>1388549.67022343</c:v>
                </c:pt>
                <c:pt idx="317">
                  <c:v>1388499.56745435</c:v>
                </c:pt>
                <c:pt idx="318">
                  <c:v>1388487.39843797</c:v>
                </c:pt>
                <c:pt idx="319">
                  <c:v>1388502.87861014</c:v>
                </c:pt>
                <c:pt idx="320">
                  <c:v>1388521.72151206</c:v>
                </c:pt>
                <c:pt idx="321">
                  <c:v>1388458.68456249</c:v>
                </c:pt>
                <c:pt idx="322">
                  <c:v>1388458.42273285</c:v>
                </c:pt>
                <c:pt idx="323">
                  <c:v>1388475.62087979</c:v>
                </c:pt>
                <c:pt idx="324">
                  <c:v>1388506.10604263</c:v>
                </c:pt>
                <c:pt idx="325">
                  <c:v>1388484.18657264</c:v>
                </c:pt>
                <c:pt idx="326">
                  <c:v>1388435.0236439</c:v>
                </c:pt>
                <c:pt idx="327">
                  <c:v>1388429.88742865</c:v>
                </c:pt>
                <c:pt idx="328">
                  <c:v>1388402.55160931</c:v>
                </c:pt>
                <c:pt idx="329">
                  <c:v>1388392.14883223</c:v>
                </c:pt>
                <c:pt idx="330">
                  <c:v>1388367.47247801</c:v>
                </c:pt>
                <c:pt idx="331">
                  <c:v>1388340.74332196</c:v>
                </c:pt>
                <c:pt idx="332">
                  <c:v>1388326.435592</c:v>
                </c:pt>
                <c:pt idx="333">
                  <c:v>1388378.02587909</c:v>
                </c:pt>
                <c:pt idx="334">
                  <c:v>1388420.64082433</c:v>
                </c:pt>
                <c:pt idx="335">
                  <c:v>1388377.84274315</c:v>
                </c:pt>
                <c:pt idx="336">
                  <c:v>1388385.31390357</c:v>
                </c:pt>
                <c:pt idx="337">
                  <c:v>1388366.89426154</c:v>
                </c:pt>
                <c:pt idx="338">
                  <c:v>1388358.45492704</c:v>
                </c:pt>
                <c:pt idx="339">
                  <c:v>1388394.64011949</c:v>
                </c:pt>
                <c:pt idx="340">
                  <c:v>1388369.13857568</c:v>
                </c:pt>
                <c:pt idx="341">
                  <c:v>1388372.16305574</c:v>
                </c:pt>
                <c:pt idx="342">
                  <c:v>1388373.79839381</c:v>
                </c:pt>
                <c:pt idx="343">
                  <c:v>1388392.08601011</c:v>
                </c:pt>
                <c:pt idx="344">
                  <c:v>1388381.59173208</c:v>
                </c:pt>
                <c:pt idx="345">
                  <c:v>1388381.86007753</c:v>
                </c:pt>
                <c:pt idx="346">
                  <c:v>1388370.74391497</c:v>
                </c:pt>
                <c:pt idx="347">
                  <c:v>1388389.67503669</c:v>
                </c:pt>
                <c:pt idx="348">
                  <c:v>1388401.21445766</c:v>
                </c:pt>
                <c:pt idx="349">
                  <c:v>1388404.58304129</c:v>
                </c:pt>
                <c:pt idx="350">
                  <c:v>1388397.78860583</c:v>
                </c:pt>
                <c:pt idx="351">
                  <c:v>1388387.02837278</c:v>
                </c:pt>
                <c:pt idx="352">
                  <c:v>1388364.93787728</c:v>
                </c:pt>
                <c:pt idx="353">
                  <c:v>1388387.89553873</c:v>
                </c:pt>
                <c:pt idx="354">
                  <c:v>1388384.99551982</c:v>
                </c:pt>
                <c:pt idx="355">
                  <c:v>1388379.57499371</c:v>
                </c:pt>
                <c:pt idx="356">
                  <c:v>1388395.77004439</c:v>
                </c:pt>
                <c:pt idx="357">
                  <c:v>1388386.30333632</c:v>
                </c:pt>
                <c:pt idx="358">
                  <c:v>1388388.15241909</c:v>
                </c:pt>
                <c:pt idx="359">
                  <c:v>1388377.72140977</c:v>
                </c:pt>
                <c:pt idx="360">
                  <c:v>1388370.75174837</c:v>
                </c:pt>
                <c:pt idx="361">
                  <c:v>1388366.48226582</c:v>
                </c:pt>
                <c:pt idx="362">
                  <c:v>1388365.59435343</c:v>
                </c:pt>
                <c:pt idx="363">
                  <c:v>1388366.3854815</c:v>
                </c:pt>
                <c:pt idx="364">
                  <c:v>1388367.68525968</c:v>
                </c:pt>
                <c:pt idx="365">
                  <c:v>1388365.3718073</c:v>
                </c:pt>
                <c:pt idx="366">
                  <c:v>1388371.78940923</c:v>
                </c:pt>
                <c:pt idx="367">
                  <c:v>1388367.40959666</c:v>
                </c:pt>
                <c:pt idx="368">
                  <c:v>1388366.8073007</c:v>
                </c:pt>
                <c:pt idx="369">
                  <c:v>1388358.38564922</c:v>
                </c:pt>
                <c:pt idx="370">
                  <c:v>1388364.71407417</c:v>
                </c:pt>
                <c:pt idx="371">
                  <c:v>1388358.85474198</c:v>
                </c:pt>
                <c:pt idx="372">
                  <c:v>1388366.65293625</c:v>
                </c:pt>
                <c:pt idx="373">
                  <c:v>1388355.0830602</c:v>
                </c:pt>
                <c:pt idx="374">
                  <c:v>1388364.45327107</c:v>
                </c:pt>
                <c:pt idx="375">
                  <c:v>1388357.99890079</c:v>
                </c:pt>
                <c:pt idx="376">
                  <c:v>1388367.15260361</c:v>
                </c:pt>
                <c:pt idx="377">
                  <c:v>1388348.25146119</c:v>
                </c:pt>
                <c:pt idx="378">
                  <c:v>1388362.45163931</c:v>
                </c:pt>
                <c:pt idx="379">
                  <c:v>1388364.05925054</c:v>
                </c:pt>
                <c:pt idx="380">
                  <c:v>1388363.20300106</c:v>
                </c:pt>
                <c:pt idx="381">
                  <c:v>1388363.74864369</c:v>
                </c:pt>
                <c:pt idx="382">
                  <c:v>1388359.69626843</c:v>
                </c:pt>
                <c:pt idx="383">
                  <c:v>1388359.94278712</c:v>
                </c:pt>
                <c:pt idx="384">
                  <c:v>1388360.43729362</c:v>
                </c:pt>
                <c:pt idx="385">
                  <c:v>1388360.82615391</c:v>
                </c:pt>
                <c:pt idx="386">
                  <c:v>1388356.59461014</c:v>
                </c:pt>
                <c:pt idx="387">
                  <c:v>1388348.58240836</c:v>
                </c:pt>
                <c:pt idx="388">
                  <c:v>1388350.57445787</c:v>
                </c:pt>
                <c:pt idx="389">
                  <c:v>1388348.20886938</c:v>
                </c:pt>
                <c:pt idx="390">
                  <c:v>1388351.65729696</c:v>
                </c:pt>
                <c:pt idx="391">
                  <c:v>1388345.32902371</c:v>
                </c:pt>
                <c:pt idx="392">
                  <c:v>1388348.08923802</c:v>
                </c:pt>
                <c:pt idx="393">
                  <c:v>1388339.47917463</c:v>
                </c:pt>
                <c:pt idx="394">
                  <c:v>1388345.91376989</c:v>
                </c:pt>
                <c:pt idx="395">
                  <c:v>1388345.66847157</c:v>
                </c:pt>
                <c:pt idx="396">
                  <c:v>1388346.54813108</c:v>
                </c:pt>
                <c:pt idx="397">
                  <c:v>1388350.02583391</c:v>
                </c:pt>
                <c:pt idx="398">
                  <c:v>1388347.30406788</c:v>
                </c:pt>
                <c:pt idx="399">
                  <c:v>1388348.36348345</c:v>
                </c:pt>
                <c:pt idx="400">
                  <c:v>1388347.79013396</c:v>
                </c:pt>
                <c:pt idx="401">
                  <c:v>1388347.10823554</c:v>
                </c:pt>
                <c:pt idx="402">
                  <c:v>1388347.30351442</c:v>
                </c:pt>
                <c:pt idx="403">
                  <c:v>1388348.77637079</c:v>
                </c:pt>
                <c:pt idx="404">
                  <c:v>1388347.0323286</c:v>
                </c:pt>
                <c:pt idx="405">
                  <c:v>1388347.13182915</c:v>
                </c:pt>
                <c:pt idx="406">
                  <c:v>1388347.44849242</c:v>
                </c:pt>
                <c:pt idx="407">
                  <c:v>1388343.04872777</c:v>
                </c:pt>
                <c:pt idx="408">
                  <c:v>1388342.62163796</c:v>
                </c:pt>
                <c:pt idx="409">
                  <c:v>1388344.65146255</c:v>
                </c:pt>
                <c:pt idx="410">
                  <c:v>1388341.91881557</c:v>
                </c:pt>
                <c:pt idx="411">
                  <c:v>1388341.80102781</c:v>
                </c:pt>
                <c:pt idx="412">
                  <c:v>1388339.98236324</c:v>
                </c:pt>
                <c:pt idx="413">
                  <c:v>1388342.33320507</c:v>
                </c:pt>
                <c:pt idx="414">
                  <c:v>1388339.61223269</c:v>
                </c:pt>
                <c:pt idx="415">
                  <c:v>1388341.84511965</c:v>
                </c:pt>
                <c:pt idx="416">
                  <c:v>1388341.27468823</c:v>
                </c:pt>
                <c:pt idx="417">
                  <c:v>1388339.39408652</c:v>
                </c:pt>
                <c:pt idx="418">
                  <c:v>1388339.20644314</c:v>
                </c:pt>
                <c:pt idx="419">
                  <c:v>1388338.1753267</c:v>
                </c:pt>
                <c:pt idx="420">
                  <c:v>1388341.2257692</c:v>
                </c:pt>
                <c:pt idx="421">
                  <c:v>1388340.10289948</c:v>
                </c:pt>
                <c:pt idx="422">
                  <c:v>1388340.94101182</c:v>
                </c:pt>
                <c:pt idx="423">
                  <c:v>1388338.54649446</c:v>
                </c:pt>
                <c:pt idx="424">
                  <c:v>1388334.95205849</c:v>
                </c:pt>
                <c:pt idx="425">
                  <c:v>1388335.24706208</c:v>
                </c:pt>
                <c:pt idx="426">
                  <c:v>1388334.3113629</c:v>
                </c:pt>
                <c:pt idx="427">
                  <c:v>1388334.15626525</c:v>
                </c:pt>
                <c:pt idx="428">
                  <c:v>1388335.72402214</c:v>
                </c:pt>
                <c:pt idx="429">
                  <c:v>1388333.79693124</c:v>
                </c:pt>
                <c:pt idx="430">
                  <c:v>1388332.11634953</c:v>
                </c:pt>
                <c:pt idx="431">
                  <c:v>1388335.26311328</c:v>
                </c:pt>
                <c:pt idx="432">
                  <c:v>1388334.57666427</c:v>
                </c:pt>
                <c:pt idx="433">
                  <c:v>1388334.91846522</c:v>
                </c:pt>
                <c:pt idx="434">
                  <c:v>1388334.62845501</c:v>
                </c:pt>
                <c:pt idx="435">
                  <c:v>1388334.72663223</c:v>
                </c:pt>
                <c:pt idx="436">
                  <c:v>1388336.0625723</c:v>
                </c:pt>
                <c:pt idx="437">
                  <c:v>1388333.09078942</c:v>
                </c:pt>
                <c:pt idx="438">
                  <c:v>1388334.32450476</c:v>
                </c:pt>
                <c:pt idx="439">
                  <c:v>1388336.07721674</c:v>
                </c:pt>
                <c:pt idx="440">
                  <c:v>1388336.9349781</c:v>
                </c:pt>
                <c:pt idx="441">
                  <c:v>1388334.09311793</c:v>
                </c:pt>
                <c:pt idx="442">
                  <c:v>1388334.15649664</c:v>
                </c:pt>
                <c:pt idx="443">
                  <c:v>1388335.00244272</c:v>
                </c:pt>
                <c:pt idx="444">
                  <c:v>1388333.31403695</c:v>
                </c:pt>
                <c:pt idx="445">
                  <c:v>1388333.50849805</c:v>
                </c:pt>
                <c:pt idx="446">
                  <c:v>1388332.63705486</c:v>
                </c:pt>
                <c:pt idx="447">
                  <c:v>1388332.83754438</c:v>
                </c:pt>
                <c:pt idx="448">
                  <c:v>1388331.21399578</c:v>
                </c:pt>
                <c:pt idx="449">
                  <c:v>1388332.90793352</c:v>
                </c:pt>
                <c:pt idx="450">
                  <c:v>1388332.67112027</c:v>
                </c:pt>
                <c:pt idx="451">
                  <c:v>1388332.32705276</c:v>
                </c:pt>
                <c:pt idx="452">
                  <c:v>1388330.57730656</c:v>
                </c:pt>
                <c:pt idx="453">
                  <c:v>1388330.87237783</c:v>
                </c:pt>
                <c:pt idx="454">
                  <c:v>1388331.44881152</c:v>
                </c:pt>
                <c:pt idx="455">
                  <c:v>1388330.38370968</c:v>
                </c:pt>
                <c:pt idx="456">
                  <c:v>1388331.65363461</c:v>
                </c:pt>
                <c:pt idx="457">
                  <c:v>1388330.95399419</c:v>
                </c:pt>
                <c:pt idx="458">
                  <c:v>1388329.40476689</c:v>
                </c:pt>
                <c:pt idx="459">
                  <c:v>1388328.75150383</c:v>
                </c:pt>
                <c:pt idx="460">
                  <c:v>1388328.16014996</c:v>
                </c:pt>
                <c:pt idx="461">
                  <c:v>1388327.2833806</c:v>
                </c:pt>
                <c:pt idx="462">
                  <c:v>1388328.06096039</c:v>
                </c:pt>
                <c:pt idx="463">
                  <c:v>1388328.22140833</c:v>
                </c:pt>
                <c:pt idx="464">
                  <c:v>1388327.866639</c:v>
                </c:pt>
                <c:pt idx="465">
                  <c:v>1388328.83451913</c:v>
                </c:pt>
                <c:pt idx="466">
                  <c:v>1388328.28386031</c:v>
                </c:pt>
                <c:pt idx="467">
                  <c:v>1388328.35049794</c:v>
                </c:pt>
                <c:pt idx="468">
                  <c:v>1388328.81816385</c:v>
                </c:pt>
                <c:pt idx="469">
                  <c:v>1388329.03461676</c:v>
                </c:pt>
                <c:pt idx="470">
                  <c:v>1388328.38088579</c:v>
                </c:pt>
                <c:pt idx="471">
                  <c:v>1388328.32159378</c:v>
                </c:pt>
                <c:pt idx="472">
                  <c:v>1388328.54523969</c:v>
                </c:pt>
                <c:pt idx="473">
                  <c:v>1388328.4699004</c:v>
                </c:pt>
                <c:pt idx="474">
                  <c:v>1388328.97020796</c:v>
                </c:pt>
                <c:pt idx="475">
                  <c:v>1388329.01404133</c:v>
                </c:pt>
                <c:pt idx="476">
                  <c:v>1388329.35637405</c:v>
                </c:pt>
                <c:pt idx="477">
                  <c:v>1388329.65236978</c:v>
                </c:pt>
                <c:pt idx="478">
                  <c:v>1388329.32417542</c:v>
                </c:pt>
                <c:pt idx="479">
                  <c:v>1388328.51958733</c:v>
                </c:pt>
                <c:pt idx="480">
                  <c:v>1388328.74896051</c:v>
                </c:pt>
                <c:pt idx="481">
                  <c:v>1388328.60699856</c:v>
                </c:pt>
                <c:pt idx="482">
                  <c:v>1388328.46124335</c:v>
                </c:pt>
                <c:pt idx="483">
                  <c:v>1388328.5466803</c:v>
                </c:pt>
                <c:pt idx="484">
                  <c:v>1388328.51299057</c:v>
                </c:pt>
                <c:pt idx="485">
                  <c:v>1388329.51977569</c:v>
                </c:pt>
                <c:pt idx="486">
                  <c:v>1388328.74781109</c:v>
                </c:pt>
                <c:pt idx="487">
                  <c:v>1388327.92189918</c:v>
                </c:pt>
                <c:pt idx="488">
                  <c:v>1388327.94075708</c:v>
                </c:pt>
                <c:pt idx="489">
                  <c:v>1388327.25862008</c:v>
                </c:pt>
                <c:pt idx="490">
                  <c:v>1388327.56145001</c:v>
                </c:pt>
                <c:pt idx="491">
                  <c:v>1388327.25076491</c:v>
                </c:pt>
                <c:pt idx="492">
                  <c:v>1388327.44970507</c:v>
                </c:pt>
                <c:pt idx="493">
                  <c:v>1388327.50737382</c:v>
                </c:pt>
                <c:pt idx="494">
                  <c:v>1388327.43872734</c:v>
                </c:pt>
                <c:pt idx="495">
                  <c:v>1388327.39867264</c:v>
                </c:pt>
                <c:pt idx="496">
                  <c:v>1388327.72494165</c:v>
                </c:pt>
                <c:pt idx="497">
                  <c:v>1388327.40332016</c:v>
                </c:pt>
                <c:pt idx="498">
                  <c:v>1388326.98504367</c:v>
                </c:pt>
                <c:pt idx="499">
                  <c:v>1388327.45488141</c:v>
                </c:pt>
                <c:pt idx="500">
                  <c:v>1388327.74708125</c:v>
                </c:pt>
                <c:pt idx="501">
                  <c:v>1388327.64326632</c:v>
                </c:pt>
                <c:pt idx="502">
                  <c:v>1388327.36618872</c:v>
                </c:pt>
                <c:pt idx="503">
                  <c:v>1388327.378454</c:v>
                </c:pt>
                <c:pt idx="504">
                  <c:v>1388327.19022741</c:v>
                </c:pt>
                <c:pt idx="505">
                  <c:v>1388327.49123691</c:v>
                </c:pt>
                <c:pt idx="506">
                  <c:v>1388327.42600963</c:v>
                </c:pt>
                <c:pt idx="507">
                  <c:v>1388327.36775827</c:v>
                </c:pt>
                <c:pt idx="508">
                  <c:v>1388327.34711678</c:v>
                </c:pt>
                <c:pt idx="509">
                  <c:v>1388327.28722483</c:v>
                </c:pt>
                <c:pt idx="510">
                  <c:v>1388327.26433476</c:v>
                </c:pt>
                <c:pt idx="511">
                  <c:v>1388327.3228872</c:v>
                </c:pt>
                <c:pt idx="512">
                  <c:v>1388327.35050147</c:v>
                </c:pt>
                <c:pt idx="513">
                  <c:v>1388327.27917312</c:v>
                </c:pt>
                <c:pt idx="514">
                  <c:v>1388327.24490229</c:v>
                </c:pt>
                <c:pt idx="515">
                  <c:v>1388327.2980346</c:v>
                </c:pt>
                <c:pt idx="516">
                  <c:v>1388327.34826908</c:v>
                </c:pt>
                <c:pt idx="517">
                  <c:v>1388327.3473107</c:v>
                </c:pt>
                <c:pt idx="518">
                  <c:v>1388327.41985342</c:v>
                </c:pt>
                <c:pt idx="519">
                  <c:v>1388327.33635723</c:v>
                </c:pt>
                <c:pt idx="520">
                  <c:v>1388327.44006957</c:v>
                </c:pt>
                <c:pt idx="521">
                  <c:v>1388327.5273758</c:v>
                </c:pt>
                <c:pt idx="522">
                  <c:v>1388327.34201425</c:v>
                </c:pt>
                <c:pt idx="523">
                  <c:v>1388327.35767213</c:v>
                </c:pt>
                <c:pt idx="524">
                  <c:v>1388327.38065206</c:v>
                </c:pt>
                <c:pt idx="525">
                  <c:v>1388327.40406954</c:v>
                </c:pt>
                <c:pt idx="526">
                  <c:v>1388327.36966516</c:v>
                </c:pt>
                <c:pt idx="527">
                  <c:v>1388327.53175563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TV y TA!$C$2:$C$529</c:f>
              <c:numCache>
                <c:formatCode>General</c:formatCode>
                <c:ptCount val="528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  <c:pt idx="519">
                  <c:v>3141371.49522527</c:v>
                </c:pt>
                <c:pt idx="520">
                  <c:v>3141371.49522527</c:v>
                </c:pt>
                <c:pt idx="521">
                  <c:v>3141371.49522527</c:v>
                </c:pt>
                <c:pt idx="522">
                  <c:v>3141371.49522527</c:v>
                </c:pt>
                <c:pt idx="523">
                  <c:v>3141371.49522527</c:v>
                </c:pt>
                <c:pt idx="524">
                  <c:v>3141371.49522527</c:v>
                </c:pt>
                <c:pt idx="525">
                  <c:v>3141371.49522527</c:v>
                </c:pt>
                <c:pt idx="526">
                  <c:v>3141371.49522527</c:v>
                </c:pt>
                <c:pt idx="527">
                  <c:v>3141371.49522527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Trans!$B$2:$B$529</c:f>
              <c:numCache>
                <c:formatCode>General</c:formatCode>
                <c:ptCount val="528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  <c:pt idx="519">
                  <c:v>7673.97982141116</c:v>
                </c:pt>
                <c:pt idx="520">
                  <c:v>7673.97982141116</c:v>
                </c:pt>
                <c:pt idx="521">
                  <c:v>7673.97982141116</c:v>
                </c:pt>
                <c:pt idx="522">
                  <c:v>7673.97982141116</c:v>
                </c:pt>
                <c:pt idx="523">
                  <c:v>7673.97982141116</c:v>
                </c:pt>
                <c:pt idx="524">
                  <c:v>7673.97982141116</c:v>
                </c:pt>
                <c:pt idx="525">
                  <c:v>7673.97982141116</c:v>
                </c:pt>
                <c:pt idx="526">
                  <c:v>7673.97982141116</c:v>
                </c:pt>
                <c:pt idx="527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Trans!$C$2:$C$529</c:f>
              <c:numCache>
                <c:formatCode>General</c:formatCode>
                <c:ptCount val="528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  <c:pt idx="519">
                  <c:v>10246.0764859478</c:v>
                </c:pt>
                <c:pt idx="520">
                  <c:v>10246.0764859478</c:v>
                </c:pt>
                <c:pt idx="521">
                  <c:v>10246.0764859478</c:v>
                </c:pt>
                <c:pt idx="522">
                  <c:v>10246.0764859478</c:v>
                </c:pt>
                <c:pt idx="523">
                  <c:v>10246.0764859478</c:v>
                </c:pt>
                <c:pt idx="524">
                  <c:v>10246.0764859478</c:v>
                </c:pt>
                <c:pt idx="525">
                  <c:v>10246.0764859478</c:v>
                </c:pt>
                <c:pt idx="526">
                  <c:v>10246.0764859478</c:v>
                </c:pt>
                <c:pt idx="527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Trans!$D$2:$D$529</c:f>
              <c:numCache>
                <c:formatCode>General</c:formatCode>
                <c:ptCount val="528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2008.01286868143</c:v>
                </c:pt>
                <c:pt idx="15">
                  <c:v>1845.41898517045</c:v>
                </c:pt>
                <c:pt idx="16">
                  <c:v>1724.81754325134</c:v>
                </c:pt>
                <c:pt idx="17">
                  <c:v>1714.07152877691</c:v>
                </c:pt>
                <c:pt idx="18">
                  <c:v>1623.66322730412</c:v>
                </c:pt>
                <c:pt idx="19">
                  <c:v>1612.22124039073</c:v>
                </c:pt>
                <c:pt idx="20">
                  <c:v>1539.48242792917</c:v>
                </c:pt>
                <c:pt idx="21">
                  <c:v>1527.79134071504</c:v>
                </c:pt>
                <c:pt idx="22">
                  <c:v>1470.02210897202</c:v>
                </c:pt>
                <c:pt idx="23">
                  <c:v>1458.21607740747</c:v>
                </c:pt>
                <c:pt idx="24">
                  <c:v>1411.81493983311</c:v>
                </c:pt>
                <c:pt idx="25">
                  <c:v>1428.28614758364</c:v>
                </c:pt>
                <c:pt idx="26">
                  <c:v>1295.37408207855</c:v>
                </c:pt>
                <c:pt idx="27">
                  <c:v>1180.0788762862</c:v>
                </c:pt>
                <c:pt idx="28">
                  <c:v>1114.82652223998</c:v>
                </c:pt>
                <c:pt idx="29">
                  <c:v>1061.10819331981</c:v>
                </c:pt>
                <c:pt idx="30">
                  <c:v>999.448513747285</c:v>
                </c:pt>
                <c:pt idx="31">
                  <c:v>980.666621528806</c:v>
                </c:pt>
                <c:pt idx="32">
                  <c:v>976.887453347558</c:v>
                </c:pt>
                <c:pt idx="33">
                  <c:v>945.820847094266</c:v>
                </c:pt>
                <c:pt idx="34">
                  <c:v>917.587261314173</c:v>
                </c:pt>
                <c:pt idx="35">
                  <c:v>916.447964992672</c:v>
                </c:pt>
                <c:pt idx="36">
                  <c:v>922.727680995258</c:v>
                </c:pt>
                <c:pt idx="37">
                  <c:v>895.984743681837</c:v>
                </c:pt>
                <c:pt idx="38">
                  <c:v>901.841707448189</c:v>
                </c:pt>
                <c:pt idx="39">
                  <c:v>880.786254158887</c:v>
                </c:pt>
                <c:pt idx="40">
                  <c:v>872.192504538405</c:v>
                </c:pt>
                <c:pt idx="41">
                  <c:v>817.771314240721</c:v>
                </c:pt>
                <c:pt idx="42">
                  <c:v>777.722611466219</c:v>
                </c:pt>
                <c:pt idx="43">
                  <c:v>741.15029583662</c:v>
                </c:pt>
                <c:pt idx="44">
                  <c:v>718.704901030083</c:v>
                </c:pt>
                <c:pt idx="45">
                  <c:v>704.959094396004</c:v>
                </c:pt>
                <c:pt idx="46">
                  <c:v>703.574049717075</c:v>
                </c:pt>
                <c:pt idx="47">
                  <c:v>703.700666329486</c:v>
                </c:pt>
                <c:pt idx="48">
                  <c:v>671.398380929298</c:v>
                </c:pt>
                <c:pt idx="49">
                  <c:v>649.654814549418</c:v>
                </c:pt>
                <c:pt idx="50">
                  <c:v>627.461596145104</c:v>
                </c:pt>
                <c:pt idx="51">
                  <c:v>621.270227318662</c:v>
                </c:pt>
                <c:pt idx="52">
                  <c:v>621.377631641363</c:v>
                </c:pt>
                <c:pt idx="53">
                  <c:v>613.445488335501</c:v>
                </c:pt>
                <c:pt idx="54">
                  <c:v>613.750395729328</c:v>
                </c:pt>
                <c:pt idx="55">
                  <c:v>596.572360110993</c:v>
                </c:pt>
                <c:pt idx="56">
                  <c:v>585.653066450464</c:v>
                </c:pt>
                <c:pt idx="57">
                  <c:v>584.251166592619</c:v>
                </c:pt>
                <c:pt idx="58">
                  <c:v>559.326950432472</c:v>
                </c:pt>
                <c:pt idx="59">
                  <c:v>546.889058213762</c:v>
                </c:pt>
                <c:pt idx="60">
                  <c:v>538.163872542307</c:v>
                </c:pt>
                <c:pt idx="61">
                  <c:v>519.361043927729</c:v>
                </c:pt>
                <c:pt idx="62">
                  <c:v>501.918482706331</c:v>
                </c:pt>
                <c:pt idx="63">
                  <c:v>486.420265636149</c:v>
                </c:pt>
                <c:pt idx="64">
                  <c:v>477.018969334473</c:v>
                </c:pt>
                <c:pt idx="65">
                  <c:v>471.800517961493</c:v>
                </c:pt>
                <c:pt idx="66">
                  <c:v>472.141527526302</c:v>
                </c:pt>
                <c:pt idx="67">
                  <c:v>464.993092749896</c:v>
                </c:pt>
                <c:pt idx="68">
                  <c:v>460.799693967785</c:v>
                </c:pt>
                <c:pt idx="69">
                  <c:v>460.580477145406</c:v>
                </c:pt>
                <c:pt idx="70">
                  <c:v>449.07776612598</c:v>
                </c:pt>
                <c:pt idx="71">
                  <c:v>435.442104247335</c:v>
                </c:pt>
                <c:pt idx="72">
                  <c:v>427.546628011872</c:v>
                </c:pt>
                <c:pt idx="73">
                  <c:v>423.020658553835</c:v>
                </c:pt>
                <c:pt idx="74">
                  <c:v>422.004205711855</c:v>
                </c:pt>
                <c:pt idx="75">
                  <c:v>409.525244093671</c:v>
                </c:pt>
                <c:pt idx="76">
                  <c:v>398.41729674665</c:v>
                </c:pt>
                <c:pt idx="77">
                  <c:v>390.308859678682</c:v>
                </c:pt>
                <c:pt idx="78">
                  <c:v>385.622363750987</c:v>
                </c:pt>
                <c:pt idx="79">
                  <c:v>383.338240854644</c:v>
                </c:pt>
                <c:pt idx="80">
                  <c:v>383.577662604505</c:v>
                </c:pt>
                <c:pt idx="81">
                  <c:v>376.184147419003</c:v>
                </c:pt>
                <c:pt idx="82">
                  <c:v>370.517934868914</c:v>
                </c:pt>
                <c:pt idx="83">
                  <c:v>362.389866760705</c:v>
                </c:pt>
                <c:pt idx="84">
                  <c:v>353.500220815194</c:v>
                </c:pt>
                <c:pt idx="85">
                  <c:v>347.017779227624</c:v>
                </c:pt>
                <c:pt idx="86">
                  <c:v>342.658691690398</c:v>
                </c:pt>
                <c:pt idx="87">
                  <c:v>339.610005018457</c:v>
                </c:pt>
                <c:pt idx="88">
                  <c:v>339.430041484984</c:v>
                </c:pt>
                <c:pt idx="89">
                  <c:v>331.389652377729</c:v>
                </c:pt>
                <c:pt idx="90">
                  <c:v>324.90572470984</c:v>
                </c:pt>
                <c:pt idx="91">
                  <c:v>320.377929448184</c:v>
                </c:pt>
                <c:pt idx="92">
                  <c:v>317.467697314948</c:v>
                </c:pt>
                <c:pt idx="93">
                  <c:v>317.415440601706</c:v>
                </c:pt>
                <c:pt idx="94">
                  <c:v>312.084188222495</c:v>
                </c:pt>
                <c:pt idx="95">
                  <c:v>307.158405536632</c:v>
                </c:pt>
                <c:pt idx="96">
                  <c:v>301.462702354643</c:v>
                </c:pt>
                <c:pt idx="97">
                  <c:v>295.369750555194</c:v>
                </c:pt>
                <c:pt idx="98">
                  <c:v>292.086628471598</c:v>
                </c:pt>
                <c:pt idx="99">
                  <c:v>288.651004913229</c:v>
                </c:pt>
                <c:pt idx="100">
                  <c:v>287.023158881941</c:v>
                </c:pt>
                <c:pt idx="101">
                  <c:v>286.790670902468</c:v>
                </c:pt>
                <c:pt idx="102">
                  <c:v>281.237940835079</c:v>
                </c:pt>
                <c:pt idx="103">
                  <c:v>276.381130492033</c:v>
                </c:pt>
                <c:pt idx="104">
                  <c:v>273.027083091313</c:v>
                </c:pt>
                <c:pt idx="105">
                  <c:v>271.428533591113</c:v>
                </c:pt>
                <c:pt idx="106">
                  <c:v>268.85083135096</c:v>
                </c:pt>
                <c:pt idx="107">
                  <c:v>264.710712574095</c:v>
                </c:pt>
                <c:pt idx="108">
                  <c:v>261.271148550737</c:v>
                </c:pt>
                <c:pt idx="109">
                  <c:v>257.00516729821</c:v>
                </c:pt>
                <c:pt idx="110">
                  <c:v>252.731096557172</c:v>
                </c:pt>
                <c:pt idx="111">
                  <c:v>249.56488868003</c:v>
                </c:pt>
                <c:pt idx="112">
                  <c:v>247.893485119995</c:v>
                </c:pt>
                <c:pt idx="113">
                  <c:v>246.692290926469</c:v>
                </c:pt>
                <c:pt idx="114">
                  <c:v>246.901492713537</c:v>
                </c:pt>
                <c:pt idx="115">
                  <c:v>242.716836272565</c:v>
                </c:pt>
                <c:pt idx="116">
                  <c:v>238.939407461069</c:v>
                </c:pt>
                <c:pt idx="117">
                  <c:v>235.864711317828</c:v>
                </c:pt>
                <c:pt idx="118">
                  <c:v>233.741563451649</c:v>
                </c:pt>
                <c:pt idx="119">
                  <c:v>231.404642629931</c:v>
                </c:pt>
                <c:pt idx="120">
                  <c:v>228.520558765301</c:v>
                </c:pt>
                <c:pt idx="121">
                  <c:v>225.580876770434</c:v>
                </c:pt>
                <c:pt idx="122">
                  <c:v>222.479250585999</c:v>
                </c:pt>
                <c:pt idx="123">
                  <c:v>219.280688987177</c:v>
                </c:pt>
                <c:pt idx="124">
                  <c:v>216.951211941689</c:v>
                </c:pt>
                <c:pt idx="125">
                  <c:v>215.518620054288</c:v>
                </c:pt>
                <c:pt idx="126">
                  <c:v>213.794673653452</c:v>
                </c:pt>
                <c:pt idx="127">
                  <c:v>212.093832792151</c:v>
                </c:pt>
                <c:pt idx="128">
                  <c:v>209.468104264046</c:v>
                </c:pt>
                <c:pt idx="129">
                  <c:v>206.63029237956</c:v>
                </c:pt>
                <c:pt idx="130">
                  <c:v>204.510384319417</c:v>
                </c:pt>
                <c:pt idx="131">
                  <c:v>203.541193783597</c:v>
                </c:pt>
                <c:pt idx="132">
                  <c:v>201.972950755327</c:v>
                </c:pt>
                <c:pt idx="133">
                  <c:v>199.494784723623</c:v>
                </c:pt>
                <c:pt idx="134">
                  <c:v>197.56280379036</c:v>
                </c:pt>
                <c:pt idx="135">
                  <c:v>195.1612461279</c:v>
                </c:pt>
                <c:pt idx="136">
                  <c:v>192.7558959007</c:v>
                </c:pt>
                <c:pt idx="137">
                  <c:v>191.590845298586</c:v>
                </c:pt>
                <c:pt idx="138">
                  <c:v>189.633348328744</c:v>
                </c:pt>
                <c:pt idx="139">
                  <c:v>188.843594652779</c:v>
                </c:pt>
                <c:pt idx="140">
                  <c:v>187.617934716723</c:v>
                </c:pt>
                <c:pt idx="141">
                  <c:v>185.584888730431</c:v>
                </c:pt>
                <c:pt idx="142">
                  <c:v>183.474810613252</c:v>
                </c:pt>
                <c:pt idx="143">
                  <c:v>181.64838011313</c:v>
                </c:pt>
                <c:pt idx="144">
                  <c:v>180.295186137683</c:v>
                </c:pt>
                <c:pt idx="145">
                  <c:v>178.95857683557</c:v>
                </c:pt>
                <c:pt idx="146">
                  <c:v>177.466323771707</c:v>
                </c:pt>
                <c:pt idx="147">
                  <c:v>175.828960596032</c:v>
                </c:pt>
                <c:pt idx="148">
                  <c:v>174.147027009633</c:v>
                </c:pt>
                <c:pt idx="149">
                  <c:v>172.301645250689</c:v>
                </c:pt>
                <c:pt idx="150">
                  <c:v>170.695390140728</c:v>
                </c:pt>
                <c:pt idx="151">
                  <c:v>169.962334322758</c:v>
                </c:pt>
                <c:pt idx="152">
                  <c:v>168.792207238637</c:v>
                </c:pt>
                <c:pt idx="153">
                  <c:v>167.777288987411</c:v>
                </c:pt>
                <c:pt idx="154">
                  <c:v>166.269629483942</c:v>
                </c:pt>
                <c:pt idx="155">
                  <c:v>164.546877992069</c:v>
                </c:pt>
                <c:pt idx="156">
                  <c:v>163.266981749168</c:v>
                </c:pt>
                <c:pt idx="157">
                  <c:v>162.828515049259</c:v>
                </c:pt>
                <c:pt idx="158">
                  <c:v>161.983145866234</c:v>
                </c:pt>
                <c:pt idx="159">
                  <c:v>160.467865067266</c:v>
                </c:pt>
                <c:pt idx="160">
                  <c:v>159.451037754104</c:v>
                </c:pt>
                <c:pt idx="161">
                  <c:v>158.034906085103</c:v>
                </c:pt>
                <c:pt idx="162">
                  <c:v>156.544144012045</c:v>
                </c:pt>
                <c:pt idx="163">
                  <c:v>155.95082595477</c:v>
                </c:pt>
                <c:pt idx="164">
                  <c:v>154.549137878989</c:v>
                </c:pt>
                <c:pt idx="165">
                  <c:v>154.25839814024</c:v>
                </c:pt>
                <c:pt idx="166">
                  <c:v>153.625888010896</c:v>
                </c:pt>
                <c:pt idx="167">
                  <c:v>152.47484966776</c:v>
                </c:pt>
                <c:pt idx="168">
                  <c:v>151.25649963801</c:v>
                </c:pt>
                <c:pt idx="169">
                  <c:v>150.101441260651</c:v>
                </c:pt>
                <c:pt idx="170">
                  <c:v>149.11269948415</c:v>
                </c:pt>
                <c:pt idx="171">
                  <c:v>148.283053720223</c:v>
                </c:pt>
                <c:pt idx="172">
                  <c:v>147.566774750254</c:v>
                </c:pt>
                <c:pt idx="173">
                  <c:v>146.599249287451</c:v>
                </c:pt>
                <c:pt idx="174">
                  <c:v>145.711426792614</c:v>
                </c:pt>
                <c:pt idx="175">
                  <c:v>144.645532097471</c:v>
                </c:pt>
                <c:pt idx="176">
                  <c:v>143.467557008644</c:v>
                </c:pt>
                <c:pt idx="177">
                  <c:v>143.33665634223</c:v>
                </c:pt>
                <c:pt idx="178">
                  <c:v>142.505772347017</c:v>
                </c:pt>
                <c:pt idx="179">
                  <c:v>141.951819415665</c:v>
                </c:pt>
                <c:pt idx="180">
                  <c:v>141.183920910773</c:v>
                </c:pt>
                <c:pt idx="181">
                  <c:v>140.177946142948</c:v>
                </c:pt>
                <c:pt idx="182">
                  <c:v>139.483713675453</c:v>
                </c:pt>
                <c:pt idx="183">
                  <c:v>139.482173320244</c:v>
                </c:pt>
                <c:pt idx="184">
                  <c:v>139.142927617151</c:v>
                </c:pt>
                <c:pt idx="185">
                  <c:v>138.211563657952</c:v>
                </c:pt>
                <c:pt idx="186">
                  <c:v>137.822474097421</c:v>
                </c:pt>
                <c:pt idx="187">
                  <c:v>137.06659218796</c:v>
                </c:pt>
                <c:pt idx="188">
                  <c:v>136.231339398065</c:v>
                </c:pt>
                <c:pt idx="189">
                  <c:v>136.202537362377</c:v>
                </c:pt>
                <c:pt idx="190">
                  <c:v>135.139764013072</c:v>
                </c:pt>
                <c:pt idx="191">
                  <c:v>135.302082325642</c:v>
                </c:pt>
                <c:pt idx="192">
                  <c:v>135.121466866461</c:v>
                </c:pt>
                <c:pt idx="193">
                  <c:v>134.655578879576</c:v>
                </c:pt>
                <c:pt idx="194">
                  <c:v>134.219227471677</c:v>
                </c:pt>
                <c:pt idx="195">
                  <c:v>133.665965843224</c:v>
                </c:pt>
                <c:pt idx="196">
                  <c:v>132.921533509825</c:v>
                </c:pt>
                <c:pt idx="197">
                  <c:v>132.457724363746</c:v>
                </c:pt>
                <c:pt idx="198">
                  <c:v>132.405690332827</c:v>
                </c:pt>
                <c:pt idx="199">
                  <c:v>131.92985450811</c:v>
                </c:pt>
                <c:pt idx="200">
                  <c:v>131.715849049165</c:v>
                </c:pt>
                <c:pt idx="201">
                  <c:v>131.405798522818</c:v>
                </c:pt>
                <c:pt idx="202">
                  <c:v>130.5785678841</c:v>
                </c:pt>
                <c:pt idx="203">
                  <c:v>131.068549140849</c:v>
                </c:pt>
                <c:pt idx="204">
                  <c:v>130.470621952908</c:v>
                </c:pt>
                <c:pt idx="205">
                  <c:v>130.4148893167</c:v>
                </c:pt>
                <c:pt idx="206">
                  <c:v>130.151608986664</c:v>
                </c:pt>
                <c:pt idx="207">
                  <c:v>129.724609700681</c:v>
                </c:pt>
                <c:pt idx="208">
                  <c:v>129.548504715782</c:v>
                </c:pt>
                <c:pt idx="209">
                  <c:v>129.967237444511</c:v>
                </c:pt>
                <c:pt idx="210">
                  <c:v>130.1611124722</c:v>
                </c:pt>
                <c:pt idx="211">
                  <c:v>129.581539752726</c:v>
                </c:pt>
                <c:pt idx="212">
                  <c:v>129.636113815488</c:v>
                </c:pt>
                <c:pt idx="213">
                  <c:v>129.319672803415</c:v>
                </c:pt>
                <c:pt idx="214">
                  <c:v>128.91743622859</c:v>
                </c:pt>
                <c:pt idx="215">
                  <c:v>129.371624519682</c:v>
                </c:pt>
                <c:pt idx="216">
                  <c:v>128.96881984534</c:v>
                </c:pt>
                <c:pt idx="217">
                  <c:v>128.813241644014</c:v>
                </c:pt>
                <c:pt idx="218">
                  <c:v>128.662627254486</c:v>
                </c:pt>
                <c:pt idx="219">
                  <c:v>128.757644810199</c:v>
                </c:pt>
                <c:pt idx="220">
                  <c:v>128.739157113696</c:v>
                </c:pt>
                <c:pt idx="221">
                  <c:v>128.560547323011</c:v>
                </c:pt>
                <c:pt idx="222">
                  <c:v>128.556373298306</c:v>
                </c:pt>
                <c:pt idx="223">
                  <c:v>128.184559461981</c:v>
                </c:pt>
                <c:pt idx="224">
                  <c:v>128.861795533115</c:v>
                </c:pt>
                <c:pt idx="225">
                  <c:v>128.829230697621</c:v>
                </c:pt>
                <c:pt idx="226">
                  <c:v>128.724019359929</c:v>
                </c:pt>
                <c:pt idx="227">
                  <c:v>129.237567279663</c:v>
                </c:pt>
                <c:pt idx="228">
                  <c:v>128.496875674156</c:v>
                </c:pt>
                <c:pt idx="229">
                  <c:v>128.550221342768</c:v>
                </c:pt>
                <c:pt idx="230">
                  <c:v>128.304162686231</c:v>
                </c:pt>
                <c:pt idx="231">
                  <c:v>128.398868302524</c:v>
                </c:pt>
                <c:pt idx="232">
                  <c:v>128.450374682661</c:v>
                </c:pt>
                <c:pt idx="233">
                  <c:v>128.414596187278</c:v>
                </c:pt>
                <c:pt idx="234">
                  <c:v>128.607042222916</c:v>
                </c:pt>
                <c:pt idx="235">
                  <c:v>128.42790153281</c:v>
                </c:pt>
                <c:pt idx="236">
                  <c:v>128.259634744319</c:v>
                </c:pt>
                <c:pt idx="237">
                  <c:v>128.39149715874</c:v>
                </c:pt>
                <c:pt idx="238">
                  <c:v>128.041560658754</c:v>
                </c:pt>
                <c:pt idx="239">
                  <c:v>127.669237891819</c:v>
                </c:pt>
                <c:pt idx="240">
                  <c:v>127.917308640734</c:v>
                </c:pt>
                <c:pt idx="241">
                  <c:v>127.854223664871</c:v>
                </c:pt>
                <c:pt idx="242">
                  <c:v>127.876619907372</c:v>
                </c:pt>
                <c:pt idx="243">
                  <c:v>127.852121467237</c:v>
                </c:pt>
                <c:pt idx="244">
                  <c:v>127.657691129382</c:v>
                </c:pt>
                <c:pt idx="245">
                  <c:v>128.028938973212</c:v>
                </c:pt>
                <c:pt idx="246">
                  <c:v>127.954821104757</c:v>
                </c:pt>
                <c:pt idx="247">
                  <c:v>127.849480045442</c:v>
                </c:pt>
                <c:pt idx="248">
                  <c:v>127.913963301763</c:v>
                </c:pt>
                <c:pt idx="249">
                  <c:v>128.016859727765</c:v>
                </c:pt>
                <c:pt idx="250">
                  <c:v>128.06592979077</c:v>
                </c:pt>
                <c:pt idx="251">
                  <c:v>128.361554195947</c:v>
                </c:pt>
                <c:pt idx="252">
                  <c:v>128.25645703668</c:v>
                </c:pt>
                <c:pt idx="253">
                  <c:v>127.769453732069</c:v>
                </c:pt>
                <c:pt idx="254">
                  <c:v>128.102425368295</c:v>
                </c:pt>
                <c:pt idx="255">
                  <c:v>128.001079102131</c:v>
                </c:pt>
                <c:pt idx="256">
                  <c:v>128.161940871184</c:v>
                </c:pt>
                <c:pt idx="257">
                  <c:v>128.015484331825</c:v>
                </c:pt>
                <c:pt idx="258">
                  <c:v>127.906391960655</c:v>
                </c:pt>
                <c:pt idx="259">
                  <c:v>127.679460935558</c:v>
                </c:pt>
                <c:pt idx="260">
                  <c:v>127.593144021273</c:v>
                </c:pt>
                <c:pt idx="261">
                  <c:v>127.383369764624</c:v>
                </c:pt>
                <c:pt idx="262">
                  <c:v>127.684034449332</c:v>
                </c:pt>
                <c:pt idx="263">
                  <c:v>127.923874657226</c:v>
                </c:pt>
                <c:pt idx="264">
                  <c:v>127.612729797363</c:v>
                </c:pt>
                <c:pt idx="265">
                  <c:v>127.796528441134</c:v>
                </c:pt>
                <c:pt idx="266">
                  <c:v>127.563400879672</c:v>
                </c:pt>
                <c:pt idx="267">
                  <c:v>127.623413485895</c:v>
                </c:pt>
                <c:pt idx="268">
                  <c:v>127.508275555158</c:v>
                </c:pt>
                <c:pt idx="269">
                  <c:v>127.547581750213</c:v>
                </c:pt>
                <c:pt idx="270">
                  <c:v>127.694076913163</c:v>
                </c:pt>
                <c:pt idx="271">
                  <c:v>127.539815608787</c:v>
                </c:pt>
                <c:pt idx="272">
                  <c:v>127.733861404056</c:v>
                </c:pt>
                <c:pt idx="273">
                  <c:v>127.634982418979</c:v>
                </c:pt>
                <c:pt idx="274">
                  <c:v>127.713148025717</c:v>
                </c:pt>
                <c:pt idx="275">
                  <c:v>127.876409481624</c:v>
                </c:pt>
                <c:pt idx="276">
                  <c:v>127.692487415008</c:v>
                </c:pt>
                <c:pt idx="277">
                  <c:v>127.743271299142</c:v>
                </c:pt>
                <c:pt idx="278">
                  <c:v>127.727594088315</c:v>
                </c:pt>
                <c:pt idx="279">
                  <c:v>127.644276908177</c:v>
                </c:pt>
                <c:pt idx="280">
                  <c:v>127.665789445275</c:v>
                </c:pt>
                <c:pt idx="281">
                  <c:v>127.730276920764</c:v>
                </c:pt>
                <c:pt idx="282">
                  <c:v>127.744458872515</c:v>
                </c:pt>
                <c:pt idx="283">
                  <c:v>127.754292841922</c:v>
                </c:pt>
                <c:pt idx="284">
                  <c:v>127.7999782006</c:v>
                </c:pt>
                <c:pt idx="285">
                  <c:v>127.792973977204</c:v>
                </c:pt>
                <c:pt idx="286">
                  <c:v>127.667312256678</c:v>
                </c:pt>
                <c:pt idx="287">
                  <c:v>127.664117903902</c:v>
                </c:pt>
                <c:pt idx="288">
                  <c:v>127.670428612432</c:v>
                </c:pt>
                <c:pt idx="289">
                  <c:v>127.706288152798</c:v>
                </c:pt>
                <c:pt idx="290">
                  <c:v>127.680403259591</c:v>
                </c:pt>
                <c:pt idx="291">
                  <c:v>127.680004418993</c:v>
                </c:pt>
                <c:pt idx="292">
                  <c:v>127.67433599486</c:v>
                </c:pt>
                <c:pt idx="293">
                  <c:v>127.606854519701</c:v>
                </c:pt>
                <c:pt idx="294">
                  <c:v>127.702765927908</c:v>
                </c:pt>
                <c:pt idx="295">
                  <c:v>127.6626142625</c:v>
                </c:pt>
                <c:pt idx="296">
                  <c:v>127.668032264542</c:v>
                </c:pt>
                <c:pt idx="297">
                  <c:v>127.759563460475</c:v>
                </c:pt>
                <c:pt idx="298">
                  <c:v>127.665672111977</c:v>
                </c:pt>
                <c:pt idx="299">
                  <c:v>127.660513895856</c:v>
                </c:pt>
                <c:pt idx="300">
                  <c:v>127.640468976229</c:v>
                </c:pt>
                <c:pt idx="301">
                  <c:v>127.668453245204</c:v>
                </c:pt>
                <c:pt idx="302">
                  <c:v>127.678967083636</c:v>
                </c:pt>
                <c:pt idx="303">
                  <c:v>127.672590057201</c:v>
                </c:pt>
                <c:pt idx="304">
                  <c:v>127.661136442798</c:v>
                </c:pt>
                <c:pt idx="305">
                  <c:v>127.656366202763</c:v>
                </c:pt>
                <c:pt idx="306">
                  <c:v>127.692751933042</c:v>
                </c:pt>
                <c:pt idx="307">
                  <c:v>127.655256480969</c:v>
                </c:pt>
                <c:pt idx="308">
                  <c:v>127.625524494763</c:v>
                </c:pt>
                <c:pt idx="309">
                  <c:v>127.676936965916</c:v>
                </c:pt>
                <c:pt idx="310">
                  <c:v>127.649847897577</c:v>
                </c:pt>
                <c:pt idx="311">
                  <c:v>127.651483052044</c:v>
                </c:pt>
                <c:pt idx="312">
                  <c:v>127.657875736989</c:v>
                </c:pt>
                <c:pt idx="313">
                  <c:v>127.652549654137</c:v>
                </c:pt>
                <c:pt idx="314">
                  <c:v>127.651775583282</c:v>
                </c:pt>
                <c:pt idx="315">
                  <c:v>127.66278605793</c:v>
                </c:pt>
                <c:pt idx="316">
                  <c:v>127.661759674022</c:v>
                </c:pt>
                <c:pt idx="317">
                  <c:v>127.644799570158</c:v>
                </c:pt>
                <c:pt idx="318">
                  <c:v>127.637281944952</c:v>
                </c:pt>
                <c:pt idx="319">
                  <c:v>127.641659364277</c:v>
                </c:pt>
                <c:pt idx="320">
                  <c:v>127.658192041669</c:v>
                </c:pt>
                <c:pt idx="321">
                  <c:v>127.635557815989</c:v>
                </c:pt>
                <c:pt idx="322">
                  <c:v>127.633820853361</c:v>
                </c:pt>
                <c:pt idx="323">
                  <c:v>127.650306701516</c:v>
                </c:pt>
                <c:pt idx="324">
                  <c:v>127.654277011518</c:v>
                </c:pt>
                <c:pt idx="325">
                  <c:v>127.652069385694</c:v>
                </c:pt>
                <c:pt idx="326">
                  <c:v>127.645558295451</c:v>
                </c:pt>
                <c:pt idx="327">
                  <c:v>127.644027998238</c:v>
                </c:pt>
                <c:pt idx="328">
                  <c:v>127.638998568278</c:v>
                </c:pt>
                <c:pt idx="329">
                  <c:v>127.634863926245</c:v>
                </c:pt>
                <c:pt idx="330">
                  <c:v>127.624235235604</c:v>
                </c:pt>
                <c:pt idx="331">
                  <c:v>127.614391861862</c:v>
                </c:pt>
                <c:pt idx="332">
                  <c:v>127.613072026573</c:v>
                </c:pt>
                <c:pt idx="333">
                  <c:v>127.634174011676</c:v>
                </c:pt>
                <c:pt idx="334">
                  <c:v>127.658659372614</c:v>
                </c:pt>
                <c:pt idx="335">
                  <c:v>127.632441052317</c:v>
                </c:pt>
                <c:pt idx="336">
                  <c:v>127.635500568452</c:v>
                </c:pt>
                <c:pt idx="337">
                  <c:v>127.625856931588</c:v>
                </c:pt>
                <c:pt idx="338">
                  <c:v>127.629352301496</c:v>
                </c:pt>
                <c:pt idx="339">
                  <c:v>127.636471946928</c:v>
                </c:pt>
                <c:pt idx="340">
                  <c:v>127.632319176388</c:v>
                </c:pt>
                <c:pt idx="341">
                  <c:v>127.633706129601</c:v>
                </c:pt>
                <c:pt idx="342">
                  <c:v>127.632298380052</c:v>
                </c:pt>
                <c:pt idx="343">
                  <c:v>127.640632951188</c:v>
                </c:pt>
                <c:pt idx="344">
                  <c:v>127.637922419928</c:v>
                </c:pt>
                <c:pt idx="345">
                  <c:v>127.638641109085</c:v>
                </c:pt>
                <c:pt idx="346">
                  <c:v>127.632269113844</c:v>
                </c:pt>
                <c:pt idx="347">
                  <c:v>127.645539069396</c:v>
                </c:pt>
                <c:pt idx="348">
                  <c:v>127.651893990308</c:v>
                </c:pt>
                <c:pt idx="349">
                  <c:v>127.650504239685</c:v>
                </c:pt>
                <c:pt idx="350">
                  <c:v>127.647096604943</c:v>
                </c:pt>
                <c:pt idx="351">
                  <c:v>127.641555780073</c:v>
                </c:pt>
                <c:pt idx="352">
                  <c:v>127.636451374642</c:v>
                </c:pt>
                <c:pt idx="353">
                  <c:v>127.641768938118</c:v>
                </c:pt>
                <c:pt idx="354">
                  <c:v>127.641327047917</c:v>
                </c:pt>
                <c:pt idx="355">
                  <c:v>127.641498317471</c:v>
                </c:pt>
                <c:pt idx="356">
                  <c:v>127.64038467926</c:v>
                </c:pt>
                <c:pt idx="357">
                  <c:v>127.640763161513</c:v>
                </c:pt>
                <c:pt idx="358">
                  <c:v>127.643026964779</c:v>
                </c:pt>
                <c:pt idx="359">
                  <c:v>127.637311731705</c:v>
                </c:pt>
                <c:pt idx="360">
                  <c:v>127.634716943382</c:v>
                </c:pt>
                <c:pt idx="361">
                  <c:v>127.631195581978</c:v>
                </c:pt>
                <c:pt idx="362">
                  <c:v>127.630926287354</c:v>
                </c:pt>
                <c:pt idx="363">
                  <c:v>127.632576210309</c:v>
                </c:pt>
                <c:pt idx="364">
                  <c:v>127.63249991981</c:v>
                </c:pt>
                <c:pt idx="365">
                  <c:v>127.630583922235</c:v>
                </c:pt>
                <c:pt idx="366">
                  <c:v>127.632434752507</c:v>
                </c:pt>
                <c:pt idx="367">
                  <c:v>127.633279117475</c:v>
                </c:pt>
                <c:pt idx="368">
                  <c:v>127.632996943093</c:v>
                </c:pt>
                <c:pt idx="369">
                  <c:v>127.628996971883</c:v>
                </c:pt>
                <c:pt idx="370">
                  <c:v>127.6319561765</c:v>
                </c:pt>
                <c:pt idx="371">
                  <c:v>127.633410569038</c:v>
                </c:pt>
                <c:pt idx="372">
                  <c:v>127.636396794832</c:v>
                </c:pt>
                <c:pt idx="373">
                  <c:v>127.633158194851</c:v>
                </c:pt>
                <c:pt idx="374">
                  <c:v>127.636386783166</c:v>
                </c:pt>
                <c:pt idx="375">
                  <c:v>127.635789989653</c:v>
                </c:pt>
                <c:pt idx="376">
                  <c:v>127.636881513841</c:v>
                </c:pt>
                <c:pt idx="377">
                  <c:v>127.630237831056</c:v>
                </c:pt>
                <c:pt idx="378">
                  <c:v>127.635324033558</c:v>
                </c:pt>
                <c:pt idx="379">
                  <c:v>127.636689317971</c:v>
                </c:pt>
                <c:pt idx="380">
                  <c:v>127.637280618445</c:v>
                </c:pt>
                <c:pt idx="381">
                  <c:v>127.637034262482</c:v>
                </c:pt>
                <c:pt idx="382">
                  <c:v>127.63467405851</c:v>
                </c:pt>
                <c:pt idx="383">
                  <c:v>127.635090505202</c:v>
                </c:pt>
                <c:pt idx="384">
                  <c:v>127.633591729246</c:v>
                </c:pt>
                <c:pt idx="385">
                  <c:v>127.633680290315</c:v>
                </c:pt>
                <c:pt idx="386">
                  <c:v>127.63319805633</c:v>
                </c:pt>
                <c:pt idx="387">
                  <c:v>127.630193337677</c:v>
                </c:pt>
                <c:pt idx="388">
                  <c:v>127.631113669206</c:v>
                </c:pt>
                <c:pt idx="389">
                  <c:v>127.63018330684</c:v>
                </c:pt>
                <c:pt idx="390">
                  <c:v>127.631564530233</c:v>
                </c:pt>
                <c:pt idx="391">
                  <c:v>127.628073124559</c:v>
                </c:pt>
                <c:pt idx="392">
                  <c:v>127.630549550962</c:v>
                </c:pt>
                <c:pt idx="393">
                  <c:v>127.626963500592</c:v>
                </c:pt>
                <c:pt idx="394">
                  <c:v>127.629743898504</c:v>
                </c:pt>
                <c:pt idx="395">
                  <c:v>127.630557924256</c:v>
                </c:pt>
                <c:pt idx="396">
                  <c:v>127.630099648599</c:v>
                </c:pt>
                <c:pt idx="397">
                  <c:v>127.632500432194</c:v>
                </c:pt>
                <c:pt idx="398">
                  <c:v>127.630165604643</c:v>
                </c:pt>
                <c:pt idx="399">
                  <c:v>127.63029566167</c:v>
                </c:pt>
                <c:pt idx="400">
                  <c:v>127.630615028057</c:v>
                </c:pt>
                <c:pt idx="401">
                  <c:v>127.629850573057</c:v>
                </c:pt>
                <c:pt idx="402">
                  <c:v>127.629810287577</c:v>
                </c:pt>
                <c:pt idx="403">
                  <c:v>127.630569856542</c:v>
                </c:pt>
                <c:pt idx="404">
                  <c:v>127.629459446093</c:v>
                </c:pt>
                <c:pt idx="405">
                  <c:v>127.630220869762</c:v>
                </c:pt>
                <c:pt idx="406">
                  <c:v>127.630049825167</c:v>
                </c:pt>
                <c:pt idx="407">
                  <c:v>127.628817516372</c:v>
                </c:pt>
                <c:pt idx="408">
                  <c:v>127.628752405156</c:v>
                </c:pt>
                <c:pt idx="409">
                  <c:v>127.62930905657</c:v>
                </c:pt>
                <c:pt idx="410">
                  <c:v>127.628789612524</c:v>
                </c:pt>
                <c:pt idx="411">
                  <c:v>127.628537919691</c:v>
                </c:pt>
                <c:pt idx="412">
                  <c:v>127.628617434625</c:v>
                </c:pt>
                <c:pt idx="413">
                  <c:v>127.628691586609</c:v>
                </c:pt>
                <c:pt idx="414">
                  <c:v>127.628166347163</c:v>
                </c:pt>
                <c:pt idx="415">
                  <c:v>127.628840750721</c:v>
                </c:pt>
                <c:pt idx="416">
                  <c:v>127.628912721914</c:v>
                </c:pt>
                <c:pt idx="417">
                  <c:v>127.628044006281</c:v>
                </c:pt>
                <c:pt idx="418">
                  <c:v>127.628657375371</c:v>
                </c:pt>
                <c:pt idx="419">
                  <c:v>127.627973900827</c:v>
                </c:pt>
                <c:pt idx="420">
                  <c:v>127.629759274669</c:v>
                </c:pt>
                <c:pt idx="421">
                  <c:v>127.628902768075</c:v>
                </c:pt>
                <c:pt idx="422">
                  <c:v>127.629492214255</c:v>
                </c:pt>
                <c:pt idx="423">
                  <c:v>127.628428382857</c:v>
                </c:pt>
                <c:pt idx="424">
                  <c:v>127.627772742914</c:v>
                </c:pt>
                <c:pt idx="425">
                  <c:v>127.627792906365</c:v>
                </c:pt>
                <c:pt idx="426">
                  <c:v>127.627695692134</c:v>
                </c:pt>
                <c:pt idx="427">
                  <c:v>127.627291332214</c:v>
                </c:pt>
                <c:pt idx="428">
                  <c:v>127.627884424587</c:v>
                </c:pt>
                <c:pt idx="429">
                  <c:v>127.627707787405</c:v>
                </c:pt>
                <c:pt idx="430">
                  <c:v>127.626928052666</c:v>
                </c:pt>
                <c:pt idx="431">
                  <c:v>127.628796511928</c:v>
                </c:pt>
                <c:pt idx="432">
                  <c:v>127.628285491408</c:v>
                </c:pt>
                <c:pt idx="433">
                  <c:v>127.628784628249</c:v>
                </c:pt>
                <c:pt idx="434">
                  <c:v>127.628794630077</c:v>
                </c:pt>
                <c:pt idx="435">
                  <c:v>127.629435931229</c:v>
                </c:pt>
                <c:pt idx="436">
                  <c:v>127.629423585652</c:v>
                </c:pt>
                <c:pt idx="437">
                  <c:v>127.628051693711</c:v>
                </c:pt>
                <c:pt idx="438">
                  <c:v>127.628566882394</c:v>
                </c:pt>
                <c:pt idx="439">
                  <c:v>127.629507799963</c:v>
                </c:pt>
                <c:pt idx="440">
                  <c:v>127.629416850827</c:v>
                </c:pt>
                <c:pt idx="441">
                  <c:v>127.627825174383</c:v>
                </c:pt>
                <c:pt idx="442">
                  <c:v>127.628714285707</c:v>
                </c:pt>
                <c:pt idx="443">
                  <c:v>127.629036283814</c:v>
                </c:pt>
                <c:pt idx="444">
                  <c:v>127.628249000933</c:v>
                </c:pt>
                <c:pt idx="445">
                  <c:v>127.628404799688</c:v>
                </c:pt>
                <c:pt idx="446">
                  <c:v>127.627879660949</c:v>
                </c:pt>
                <c:pt idx="447">
                  <c:v>127.628117459697</c:v>
                </c:pt>
                <c:pt idx="448">
                  <c:v>127.627098659164</c:v>
                </c:pt>
                <c:pt idx="449">
                  <c:v>127.627853887663</c:v>
                </c:pt>
                <c:pt idx="450">
                  <c:v>127.628200880151</c:v>
                </c:pt>
                <c:pt idx="451">
                  <c:v>127.628060603676</c:v>
                </c:pt>
                <c:pt idx="452">
                  <c:v>127.627412846011</c:v>
                </c:pt>
                <c:pt idx="453">
                  <c:v>127.6274554798</c:v>
                </c:pt>
                <c:pt idx="454">
                  <c:v>127.627674016666</c:v>
                </c:pt>
                <c:pt idx="455">
                  <c:v>127.627250618166</c:v>
                </c:pt>
                <c:pt idx="456">
                  <c:v>127.627724082588</c:v>
                </c:pt>
                <c:pt idx="457">
                  <c:v>127.627611707546</c:v>
                </c:pt>
                <c:pt idx="458">
                  <c:v>127.627352165165</c:v>
                </c:pt>
                <c:pt idx="459">
                  <c:v>127.627001250204</c:v>
                </c:pt>
                <c:pt idx="460">
                  <c:v>127.62695252452</c:v>
                </c:pt>
                <c:pt idx="461">
                  <c:v>127.626633209611</c:v>
                </c:pt>
                <c:pt idx="462">
                  <c:v>127.626777232375</c:v>
                </c:pt>
                <c:pt idx="463">
                  <c:v>127.627390476062</c:v>
                </c:pt>
                <c:pt idx="464">
                  <c:v>127.62675925808</c:v>
                </c:pt>
                <c:pt idx="465">
                  <c:v>127.627252622851</c:v>
                </c:pt>
                <c:pt idx="466">
                  <c:v>127.627039571127</c:v>
                </c:pt>
                <c:pt idx="467">
                  <c:v>127.627038860792</c:v>
                </c:pt>
                <c:pt idx="468">
                  <c:v>127.627218344686</c:v>
                </c:pt>
                <c:pt idx="469">
                  <c:v>127.627344069463</c:v>
                </c:pt>
                <c:pt idx="470">
                  <c:v>127.627118640259</c:v>
                </c:pt>
                <c:pt idx="471">
                  <c:v>127.627077179933</c:v>
                </c:pt>
                <c:pt idx="472">
                  <c:v>127.626969751368</c:v>
                </c:pt>
                <c:pt idx="473">
                  <c:v>127.627102004597</c:v>
                </c:pt>
                <c:pt idx="474">
                  <c:v>127.627310932968</c:v>
                </c:pt>
                <c:pt idx="475">
                  <c:v>127.627237902469</c:v>
                </c:pt>
                <c:pt idx="476">
                  <c:v>127.627562084567</c:v>
                </c:pt>
                <c:pt idx="477">
                  <c:v>127.627658292829</c:v>
                </c:pt>
                <c:pt idx="478">
                  <c:v>127.627573260038</c:v>
                </c:pt>
                <c:pt idx="479">
                  <c:v>127.627453323328</c:v>
                </c:pt>
                <c:pt idx="480">
                  <c:v>127.627581656271</c:v>
                </c:pt>
                <c:pt idx="481">
                  <c:v>127.627487812347</c:v>
                </c:pt>
                <c:pt idx="482">
                  <c:v>127.627430186811</c:v>
                </c:pt>
                <c:pt idx="483">
                  <c:v>127.627650674288</c:v>
                </c:pt>
                <c:pt idx="484">
                  <c:v>127.627432514165</c:v>
                </c:pt>
                <c:pt idx="485">
                  <c:v>127.627875752881</c:v>
                </c:pt>
                <c:pt idx="486">
                  <c:v>127.627503475558</c:v>
                </c:pt>
                <c:pt idx="487">
                  <c:v>127.627198712142</c:v>
                </c:pt>
                <c:pt idx="488">
                  <c:v>127.627161861036</c:v>
                </c:pt>
                <c:pt idx="489">
                  <c:v>127.626858690539</c:v>
                </c:pt>
                <c:pt idx="490">
                  <c:v>127.627029075887</c:v>
                </c:pt>
                <c:pt idx="491">
                  <c:v>127.626884819632</c:v>
                </c:pt>
                <c:pt idx="492">
                  <c:v>127.62707593584</c:v>
                </c:pt>
                <c:pt idx="493">
                  <c:v>127.627152036431</c:v>
                </c:pt>
                <c:pt idx="494">
                  <c:v>127.627062993782</c:v>
                </c:pt>
                <c:pt idx="495">
                  <c:v>127.62704237932</c:v>
                </c:pt>
                <c:pt idx="496">
                  <c:v>127.627209853029</c:v>
                </c:pt>
                <c:pt idx="497">
                  <c:v>127.627093234402</c:v>
                </c:pt>
                <c:pt idx="498">
                  <c:v>127.626960635494</c:v>
                </c:pt>
                <c:pt idx="499">
                  <c:v>127.627100437384</c:v>
                </c:pt>
                <c:pt idx="500">
                  <c:v>127.627221421703</c:v>
                </c:pt>
                <c:pt idx="501">
                  <c:v>127.627163870087</c:v>
                </c:pt>
                <c:pt idx="502">
                  <c:v>127.627019984405</c:v>
                </c:pt>
                <c:pt idx="503">
                  <c:v>127.627036125561</c:v>
                </c:pt>
                <c:pt idx="504">
                  <c:v>127.626933265944</c:v>
                </c:pt>
                <c:pt idx="505">
                  <c:v>127.627037785728</c:v>
                </c:pt>
                <c:pt idx="506">
                  <c:v>127.627020341936</c:v>
                </c:pt>
                <c:pt idx="507">
                  <c:v>127.627051451336</c:v>
                </c:pt>
                <c:pt idx="508">
                  <c:v>127.627037757145</c:v>
                </c:pt>
                <c:pt idx="509">
                  <c:v>127.627011731641</c:v>
                </c:pt>
                <c:pt idx="510">
                  <c:v>127.626973634064</c:v>
                </c:pt>
                <c:pt idx="511">
                  <c:v>127.627004702975</c:v>
                </c:pt>
                <c:pt idx="512">
                  <c:v>127.626999824249</c:v>
                </c:pt>
                <c:pt idx="513">
                  <c:v>127.626965782338</c:v>
                </c:pt>
                <c:pt idx="514">
                  <c:v>127.626958423782</c:v>
                </c:pt>
                <c:pt idx="515">
                  <c:v>127.626985435477</c:v>
                </c:pt>
                <c:pt idx="516">
                  <c:v>127.627009884559</c:v>
                </c:pt>
                <c:pt idx="517">
                  <c:v>127.627006046413</c:v>
                </c:pt>
                <c:pt idx="518">
                  <c:v>127.627029269006</c:v>
                </c:pt>
                <c:pt idx="519">
                  <c:v>127.626985176214</c:v>
                </c:pt>
                <c:pt idx="520">
                  <c:v>127.627021996192</c:v>
                </c:pt>
                <c:pt idx="521">
                  <c:v>127.627073257485</c:v>
                </c:pt>
                <c:pt idx="522">
                  <c:v>127.627004444618</c:v>
                </c:pt>
                <c:pt idx="523">
                  <c:v>127.627050221819</c:v>
                </c:pt>
                <c:pt idx="524">
                  <c:v>127.627002556877</c:v>
                </c:pt>
                <c:pt idx="525">
                  <c:v>127.627029317023</c:v>
                </c:pt>
                <c:pt idx="526">
                  <c:v>127.627003946107</c:v>
                </c:pt>
                <c:pt idx="527">
                  <c:v>127.627063737907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Trans!$E$2:$E$529</c:f>
              <c:numCache>
                <c:formatCode>General</c:formatCode>
                <c:ptCount val="528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2008.01286868143</c:v>
                </c:pt>
                <c:pt idx="15">
                  <c:v>1845.41898517045</c:v>
                </c:pt>
                <c:pt idx="16">
                  <c:v>1724.81754325134</c:v>
                </c:pt>
                <c:pt idx="17">
                  <c:v>1714.07152877691</c:v>
                </c:pt>
                <c:pt idx="18">
                  <c:v>1623.66322730412</c:v>
                </c:pt>
                <c:pt idx="19">
                  <c:v>1612.22124039073</c:v>
                </c:pt>
                <c:pt idx="20">
                  <c:v>1539.48242792917</c:v>
                </c:pt>
                <c:pt idx="21">
                  <c:v>1527.79134071504</c:v>
                </c:pt>
                <c:pt idx="22">
                  <c:v>1470.02210897202</c:v>
                </c:pt>
                <c:pt idx="23">
                  <c:v>1458.21607740747</c:v>
                </c:pt>
                <c:pt idx="24">
                  <c:v>1411.81493983311</c:v>
                </c:pt>
                <c:pt idx="25">
                  <c:v>1428.28614758364</c:v>
                </c:pt>
                <c:pt idx="26">
                  <c:v>1295.37408207855</c:v>
                </c:pt>
                <c:pt idx="27">
                  <c:v>1180.0788762862</c:v>
                </c:pt>
                <c:pt idx="28">
                  <c:v>1114.82652223998</c:v>
                </c:pt>
                <c:pt idx="29">
                  <c:v>1061.10819331981</c:v>
                </c:pt>
                <c:pt idx="30">
                  <c:v>999.448513747285</c:v>
                </c:pt>
                <c:pt idx="31">
                  <c:v>980.666621528806</c:v>
                </c:pt>
                <c:pt idx="32">
                  <c:v>976.887453347558</c:v>
                </c:pt>
                <c:pt idx="33">
                  <c:v>945.820847094266</c:v>
                </c:pt>
                <c:pt idx="34">
                  <c:v>917.587261314173</c:v>
                </c:pt>
                <c:pt idx="35">
                  <c:v>916.447964992672</c:v>
                </c:pt>
                <c:pt idx="36">
                  <c:v>922.727680995258</c:v>
                </c:pt>
                <c:pt idx="37">
                  <c:v>895.984743681837</c:v>
                </c:pt>
                <c:pt idx="38">
                  <c:v>901.841707448189</c:v>
                </c:pt>
                <c:pt idx="39">
                  <c:v>880.786254158887</c:v>
                </c:pt>
                <c:pt idx="40">
                  <c:v>872.192504538405</c:v>
                </c:pt>
                <c:pt idx="41">
                  <c:v>817.771314240721</c:v>
                </c:pt>
                <c:pt idx="42">
                  <c:v>777.722611466219</c:v>
                </c:pt>
                <c:pt idx="43">
                  <c:v>741.15029583662</c:v>
                </c:pt>
                <c:pt idx="44">
                  <c:v>718.704901030083</c:v>
                </c:pt>
                <c:pt idx="45">
                  <c:v>704.959094396004</c:v>
                </c:pt>
                <c:pt idx="46">
                  <c:v>703.574049717075</c:v>
                </c:pt>
                <c:pt idx="47">
                  <c:v>703.700666329486</c:v>
                </c:pt>
                <c:pt idx="48">
                  <c:v>671.398380929298</c:v>
                </c:pt>
                <c:pt idx="49">
                  <c:v>649.654814549418</c:v>
                </c:pt>
                <c:pt idx="50">
                  <c:v>627.461596145104</c:v>
                </c:pt>
                <c:pt idx="51">
                  <c:v>621.270227318662</c:v>
                </c:pt>
                <c:pt idx="52">
                  <c:v>621.377631641363</c:v>
                </c:pt>
                <c:pt idx="53">
                  <c:v>613.445488335501</c:v>
                </c:pt>
                <c:pt idx="54">
                  <c:v>613.750395729328</c:v>
                </c:pt>
                <c:pt idx="55">
                  <c:v>596.572360110993</c:v>
                </c:pt>
                <c:pt idx="56">
                  <c:v>585.653066450464</c:v>
                </c:pt>
                <c:pt idx="57">
                  <c:v>584.251166592619</c:v>
                </c:pt>
                <c:pt idx="58">
                  <c:v>559.326950432472</c:v>
                </c:pt>
                <c:pt idx="59">
                  <c:v>546.889058213762</c:v>
                </c:pt>
                <c:pt idx="60">
                  <c:v>538.163872542307</c:v>
                </c:pt>
                <c:pt idx="61">
                  <c:v>519.361043927729</c:v>
                </c:pt>
                <c:pt idx="62">
                  <c:v>501.918482706331</c:v>
                </c:pt>
                <c:pt idx="63">
                  <c:v>486.420265636149</c:v>
                </c:pt>
                <c:pt idx="64">
                  <c:v>477.018969334473</c:v>
                </c:pt>
                <c:pt idx="65">
                  <c:v>471.800517961493</c:v>
                </c:pt>
                <c:pt idx="66">
                  <c:v>472.141527526302</c:v>
                </c:pt>
                <c:pt idx="67">
                  <c:v>464.993092749896</c:v>
                </c:pt>
                <c:pt idx="68">
                  <c:v>460.799693967785</c:v>
                </c:pt>
                <c:pt idx="69">
                  <c:v>460.580477145406</c:v>
                </c:pt>
                <c:pt idx="70">
                  <c:v>449.07776612598</c:v>
                </c:pt>
                <c:pt idx="71">
                  <c:v>435.442104247335</c:v>
                </c:pt>
                <c:pt idx="72">
                  <c:v>427.546628011872</c:v>
                </c:pt>
                <c:pt idx="73">
                  <c:v>423.020658553835</c:v>
                </c:pt>
                <c:pt idx="74">
                  <c:v>422.004205711855</c:v>
                </c:pt>
                <c:pt idx="75">
                  <c:v>409.525244093671</c:v>
                </c:pt>
                <c:pt idx="76">
                  <c:v>398.41729674665</c:v>
                </c:pt>
                <c:pt idx="77">
                  <c:v>390.308859678682</c:v>
                </c:pt>
                <c:pt idx="78">
                  <c:v>385.622363750987</c:v>
                </c:pt>
                <c:pt idx="79">
                  <c:v>383.338240854644</c:v>
                </c:pt>
                <c:pt idx="80">
                  <c:v>383.577662604505</c:v>
                </c:pt>
                <c:pt idx="81">
                  <c:v>376.184147419003</c:v>
                </c:pt>
                <c:pt idx="82">
                  <c:v>370.517934868914</c:v>
                </c:pt>
                <c:pt idx="83">
                  <c:v>362.389866760705</c:v>
                </c:pt>
                <c:pt idx="84">
                  <c:v>353.500220815194</c:v>
                </c:pt>
                <c:pt idx="85">
                  <c:v>347.017779227624</c:v>
                </c:pt>
                <c:pt idx="86">
                  <c:v>342.658691690398</c:v>
                </c:pt>
                <c:pt idx="87">
                  <c:v>339.610005018457</c:v>
                </c:pt>
                <c:pt idx="88">
                  <c:v>339.430041484984</c:v>
                </c:pt>
                <c:pt idx="89">
                  <c:v>331.389652377729</c:v>
                </c:pt>
                <c:pt idx="90">
                  <c:v>324.90572470984</c:v>
                </c:pt>
                <c:pt idx="91">
                  <c:v>320.377929448184</c:v>
                </c:pt>
                <c:pt idx="92">
                  <c:v>317.467697314948</c:v>
                </c:pt>
                <c:pt idx="93">
                  <c:v>317.415440601706</c:v>
                </c:pt>
                <c:pt idx="94">
                  <c:v>312.084188222495</c:v>
                </c:pt>
                <c:pt idx="95">
                  <c:v>307.158405536632</c:v>
                </c:pt>
                <c:pt idx="96">
                  <c:v>301.462702354643</c:v>
                </c:pt>
                <c:pt idx="97">
                  <c:v>295.369750555194</c:v>
                </c:pt>
                <c:pt idx="98">
                  <c:v>292.086628471598</c:v>
                </c:pt>
                <c:pt idx="99">
                  <c:v>288.651004913229</c:v>
                </c:pt>
                <c:pt idx="100">
                  <c:v>287.023158881941</c:v>
                </c:pt>
                <c:pt idx="101">
                  <c:v>286.790670902468</c:v>
                </c:pt>
                <c:pt idx="102">
                  <c:v>281.237940835079</c:v>
                </c:pt>
                <c:pt idx="103">
                  <c:v>276.381130492033</c:v>
                </c:pt>
                <c:pt idx="104">
                  <c:v>273.027083091313</c:v>
                </c:pt>
                <c:pt idx="105">
                  <c:v>271.428533591113</c:v>
                </c:pt>
                <c:pt idx="106">
                  <c:v>268.85083135096</c:v>
                </c:pt>
                <c:pt idx="107">
                  <c:v>264.710712574095</c:v>
                </c:pt>
                <c:pt idx="108">
                  <c:v>261.271148550737</c:v>
                </c:pt>
                <c:pt idx="109">
                  <c:v>257.00516729821</c:v>
                </c:pt>
                <c:pt idx="110">
                  <c:v>252.731096557172</c:v>
                </c:pt>
                <c:pt idx="111">
                  <c:v>249.56488868003</c:v>
                </c:pt>
                <c:pt idx="112">
                  <c:v>247.893485119995</c:v>
                </c:pt>
                <c:pt idx="113">
                  <c:v>246.692290926469</c:v>
                </c:pt>
                <c:pt idx="114">
                  <c:v>246.901492713537</c:v>
                </c:pt>
                <c:pt idx="115">
                  <c:v>242.716836272565</c:v>
                </c:pt>
                <c:pt idx="116">
                  <c:v>238.939407461069</c:v>
                </c:pt>
                <c:pt idx="117">
                  <c:v>235.864711317828</c:v>
                </c:pt>
                <c:pt idx="118">
                  <c:v>233.741563451649</c:v>
                </c:pt>
                <c:pt idx="119">
                  <c:v>231.404642629931</c:v>
                </c:pt>
                <c:pt idx="120">
                  <c:v>228.520558765301</c:v>
                </c:pt>
                <c:pt idx="121">
                  <c:v>225.580876770434</c:v>
                </c:pt>
                <c:pt idx="122">
                  <c:v>222.479250585999</c:v>
                </c:pt>
                <c:pt idx="123">
                  <c:v>219.280688987177</c:v>
                </c:pt>
                <c:pt idx="124">
                  <c:v>216.951211941689</c:v>
                </c:pt>
                <c:pt idx="125">
                  <c:v>215.518620054288</c:v>
                </c:pt>
                <c:pt idx="126">
                  <c:v>213.794673653452</c:v>
                </c:pt>
                <c:pt idx="127">
                  <c:v>212.093832792151</c:v>
                </c:pt>
                <c:pt idx="128">
                  <c:v>209.468104264046</c:v>
                </c:pt>
                <c:pt idx="129">
                  <c:v>206.63029237956</c:v>
                </c:pt>
                <c:pt idx="130">
                  <c:v>204.510384319417</c:v>
                </c:pt>
                <c:pt idx="131">
                  <c:v>203.541193783597</c:v>
                </c:pt>
                <c:pt idx="132">
                  <c:v>201.972950755327</c:v>
                </c:pt>
                <c:pt idx="133">
                  <c:v>199.494784723623</c:v>
                </c:pt>
                <c:pt idx="134">
                  <c:v>197.56280379036</c:v>
                </c:pt>
                <c:pt idx="135">
                  <c:v>195.1612461279</c:v>
                </c:pt>
                <c:pt idx="136">
                  <c:v>192.7558959007</c:v>
                </c:pt>
                <c:pt idx="137">
                  <c:v>191.590845298586</c:v>
                </c:pt>
                <c:pt idx="138">
                  <c:v>189.633348328744</c:v>
                </c:pt>
                <c:pt idx="139">
                  <c:v>188.843594652779</c:v>
                </c:pt>
                <c:pt idx="140">
                  <c:v>187.617934716723</c:v>
                </c:pt>
                <c:pt idx="141">
                  <c:v>185.584888730431</c:v>
                </c:pt>
                <c:pt idx="142">
                  <c:v>183.474810613252</c:v>
                </c:pt>
                <c:pt idx="143">
                  <c:v>181.64838011313</c:v>
                </c:pt>
                <c:pt idx="144">
                  <c:v>180.295186137683</c:v>
                </c:pt>
                <c:pt idx="145">
                  <c:v>178.95857683557</c:v>
                </c:pt>
                <c:pt idx="146">
                  <c:v>177.466323771707</c:v>
                </c:pt>
                <c:pt idx="147">
                  <c:v>175.828960596032</c:v>
                </c:pt>
                <c:pt idx="148">
                  <c:v>174.147027009633</c:v>
                </c:pt>
                <c:pt idx="149">
                  <c:v>172.301645250689</c:v>
                </c:pt>
                <c:pt idx="150">
                  <c:v>170.695390140728</c:v>
                </c:pt>
                <c:pt idx="151">
                  <c:v>169.962334322758</c:v>
                </c:pt>
                <c:pt idx="152">
                  <c:v>168.792207238637</c:v>
                </c:pt>
                <c:pt idx="153">
                  <c:v>167.777288987411</c:v>
                </c:pt>
                <c:pt idx="154">
                  <c:v>166.269629483942</c:v>
                </c:pt>
                <c:pt idx="155">
                  <c:v>164.546877992069</c:v>
                </c:pt>
                <c:pt idx="156">
                  <c:v>163.266981749168</c:v>
                </c:pt>
                <c:pt idx="157">
                  <c:v>162.828515049259</c:v>
                </c:pt>
                <c:pt idx="158">
                  <c:v>161.983145866234</c:v>
                </c:pt>
                <c:pt idx="159">
                  <c:v>160.467865067266</c:v>
                </c:pt>
                <c:pt idx="160">
                  <c:v>159.451037754104</c:v>
                </c:pt>
                <c:pt idx="161">
                  <c:v>158.034906085103</c:v>
                </c:pt>
                <c:pt idx="162">
                  <c:v>156.544144012045</c:v>
                </c:pt>
                <c:pt idx="163">
                  <c:v>155.95082595477</c:v>
                </c:pt>
                <c:pt idx="164">
                  <c:v>154.549137878989</c:v>
                </c:pt>
                <c:pt idx="165">
                  <c:v>154.25839814024</c:v>
                </c:pt>
                <c:pt idx="166">
                  <c:v>153.625888010896</c:v>
                </c:pt>
                <c:pt idx="167">
                  <c:v>152.47484966776</c:v>
                </c:pt>
                <c:pt idx="168">
                  <c:v>151.25649963801</c:v>
                </c:pt>
                <c:pt idx="169">
                  <c:v>150.101441260651</c:v>
                </c:pt>
                <c:pt idx="170">
                  <c:v>149.11269948415</c:v>
                </c:pt>
                <c:pt idx="171">
                  <c:v>148.283053720223</c:v>
                </c:pt>
                <c:pt idx="172">
                  <c:v>147.566774750254</c:v>
                </c:pt>
                <c:pt idx="173">
                  <c:v>146.599249287451</c:v>
                </c:pt>
                <c:pt idx="174">
                  <c:v>145.711426792614</c:v>
                </c:pt>
                <c:pt idx="175">
                  <c:v>144.645532097471</c:v>
                </c:pt>
                <c:pt idx="176">
                  <c:v>143.467557008644</c:v>
                </c:pt>
                <c:pt idx="177">
                  <c:v>143.33665634223</c:v>
                </c:pt>
                <c:pt idx="178">
                  <c:v>142.505772347017</c:v>
                </c:pt>
                <c:pt idx="179">
                  <c:v>141.951819415665</c:v>
                </c:pt>
                <c:pt idx="180">
                  <c:v>141.183920910773</c:v>
                </c:pt>
                <c:pt idx="181">
                  <c:v>140.177946142948</c:v>
                </c:pt>
                <c:pt idx="182">
                  <c:v>139.483713675453</c:v>
                </c:pt>
                <c:pt idx="183">
                  <c:v>139.482173320244</c:v>
                </c:pt>
                <c:pt idx="184">
                  <c:v>139.142927617151</c:v>
                </c:pt>
                <c:pt idx="185">
                  <c:v>138.211563657952</c:v>
                </c:pt>
                <c:pt idx="186">
                  <c:v>137.822474097421</c:v>
                </c:pt>
                <c:pt idx="187">
                  <c:v>137.06659218796</c:v>
                </c:pt>
                <c:pt idx="188">
                  <c:v>136.231339398065</c:v>
                </c:pt>
                <c:pt idx="189">
                  <c:v>136.202537362377</c:v>
                </c:pt>
                <c:pt idx="190">
                  <c:v>135.139764013072</c:v>
                </c:pt>
                <c:pt idx="191">
                  <c:v>135.302082325642</c:v>
                </c:pt>
                <c:pt idx="192">
                  <c:v>135.121466866461</c:v>
                </c:pt>
                <c:pt idx="193">
                  <c:v>134.655578879576</c:v>
                </c:pt>
                <c:pt idx="194">
                  <c:v>134.219227471677</c:v>
                </c:pt>
                <c:pt idx="195">
                  <c:v>133.665965843224</c:v>
                </c:pt>
                <c:pt idx="196">
                  <c:v>132.921533509825</c:v>
                </c:pt>
                <c:pt idx="197">
                  <c:v>132.457724363746</c:v>
                </c:pt>
                <c:pt idx="198">
                  <c:v>132.405690332827</c:v>
                </c:pt>
                <c:pt idx="199">
                  <c:v>131.92985450811</c:v>
                </c:pt>
                <c:pt idx="200">
                  <c:v>131.715849049165</c:v>
                </c:pt>
                <c:pt idx="201">
                  <c:v>131.405798522818</c:v>
                </c:pt>
                <c:pt idx="202">
                  <c:v>130.5785678841</c:v>
                </c:pt>
                <c:pt idx="203">
                  <c:v>131.068549140849</c:v>
                </c:pt>
                <c:pt idx="204">
                  <c:v>130.470621952908</c:v>
                </c:pt>
                <c:pt idx="205">
                  <c:v>130.4148893167</c:v>
                </c:pt>
                <c:pt idx="206">
                  <c:v>130.151608986664</c:v>
                </c:pt>
                <c:pt idx="207">
                  <c:v>129.724609700681</c:v>
                </c:pt>
                <c:pt idx="208">
                  <c:v>129.548504715782</c:v>
                </c:pt>
                <c:pt idx="209">
                  <c:v>129.967237444511</c:v>
                </c:pt>
                <c:pt idx="210">
                  <c:v>130.1611124722</c:v>
                </c:pt>
                <c:pt idx="211">
                  <c:v>129.581539752726</c:v>
                </c:pt>
                <c:pt idx="212">
                  <c:v>129.636113815488</c:v>
                </c:pt>
                <c:pt idx="213">
                  <c:v>129.319672803415</c:v>
                </c:pt>
                <c:pt idx="214">
                  <c:v>128.91743622859</c:v>
                </c:pt>
                <c:pt idx="215">
                  <c:v>129.371624519682</c:v>
                </c:pt>
                <c:pt idx="216">
                  <c:v>128.96881984534</c:v>
                </c:pt>
                <c:pt idx="217">
                  <c:v>128.813241644014</c:v>
                </c:pt>
                <c:pt idx="218">
                  <c:v>128.662627254486</c:v>
                </c:pt>
                <c:pt idx="219">
                  <c:v>128.757644810199</c:v>
                </c:pt>
                <c:pt idx="220">
                  <c:v>128.739157113696</c:v>
                </c:pt>
                <c:pt idx="221">
                  <c:v>128.560547323011</c:v>
                </c:pt>
                <c:pt idx="222">
                  <c:v>128.556373298306</c:v>
                </c:pt>
                <c:pt idx="223">
                  <c:v>128.184559461981</c:v>
                </c:pt>
                <c:pt idx="224">
                  <c:v>128.861795533115</c:v>
                </c:pt>
                <c:pt idx="225">
                  <c:v>128.829230697621</c:v>
                </c:pt>
                <c:pt idx="226">
                  <c:v>128.724019359929</c:v>
                </c:pt>
                <c:pt idx="227">
                  <c:v>129.237567279663</c:v>
                </c:pt>
                <c:pt idx="228">
                  <c:v>128.496875674156</c:v>
                </c:pt>
                <c:pt idx="229">
                  <c:v>128.550221342768</c:v>
                </c:pt>
                <c:pt idx="230">
                  <c:v>128.304162686231</c:v>
                </c:pt>
                <c:pt idx="231">
                  <c:v>128.398868302524</c:v>
                </c:pt>
                <c:pt idx="232">
                  <c:v>128.450374682661</c:v>
                </c:pt>
                <c:pt idx="233">
                  <c:v>128.414596187278</c:v>
                </c:pt>
                <c:pt idx="234">
                  <c:v>128.607042222916</c:v>
                </c:pt>
                <c:pt idx="235">
                  <c:v>128.42790153281</c:v>
                </c:pt>
                <c:pt idx="236">
                  <c:v>128.259634744319</c:v>
                </c:pt>
                <c:pt idx="237">
                  <c:v>128.39149715874</c:v>
                </c:pt>
                <c:pt idx="238">
                  <c:v>128.041560658754</c:v>
                </c:pt>
                <c:pt idx="239">
                  <c:v>127.669237891819</c:v>
                </c:pt>
                <c:pt idx="240">
                  <c:v>127.917308640734</c:v>
                </c:pt>
                <c:pt idx="241">
                  <c:v>127.854223664871</c:v>
                </c:pt>
                <c:pt idx="242">
                  <c:v>127.876619907372</c:v>
                </c:pt>
                <c:pt idx="243">
                  <c:v>127.852121467237</c:v>
                </c:pt>
                <c:pt idx="244">
                  <c:v>127.657691129382</c:v>
                </c:pt>
                <c:pt idx="245">
                  <c:v>128.028938973212</c:v>
                </c:pt>
                <c:pt idx="246">
                  <c:v>127.954821104757</c:v>
                </c:pt>
                <c:pt idx="247">
                  <c:v>127.849480045442</c:v>
                </c:pt>
                <c:pt idx="248">
                  <c:v>127.913963301763</c:v>
                </c:pt>
                <c:pt idx="249">
                  <c:v>128.016859727765</c:v>
                </c:pt>
                <c:pt idx="250">
                  <c:v>128.06592979077</c:v>
                </c:pt>
                <c:pt idx="251">
                  <c:v>128.361554195947</c:v>
                </c:pt>
                <c:pt idx="252">
                  <c:v>128.25645703668</c:v>
                </c:pt>
                <c:pt idx="253">
                  <c:v>127.769453732069</c:v>
                </c:pt>
                <c:pt idx="254">
                  <c:v>128.102425368295</c:v>
                </c:pt>
                <c:pt idx="255">
                  <c:v>128.001079102131</c:v>
                </c:pt>
                <c:pt idx="256">
                  <c:v>128.161940871184</c:v>
                </c:pt>
                <c:pt idx="257">
                  <c:v>128.015484331825</c:v>
                </c:pt>
                <c:pt idx="258">
                  <c:v>127.906391960655</c:v>
                </c:pt>
                <c:pt idx="259">
                  <c:v>127.679460935558</c:v>
                </c:pt>
                <c:pt idx="260">
                  <c:v>127.593144021273</c:v>
                </c:pt>
                <c:pt idx="261">
                  <c:v>127.383369764624</c:v>
                </c:pt>
                <c:pt idx="262">
                  <c:v>127.684034449332</c:v>
                </c:pt>
                <c:pt idx="263">
                  <c:v>127.923874657226</c:v>
                </c:pt>
                <c:pt idx="264">
                  <c:v>127.612729797363</c:v>
                </c:pt>
                <c:pt idx="265">
                  <c:v>127.796528441134</c:v>
                </c:pt>
                <c:pt idx="266">
                  <c:v>127.563400879672</c:v>
                </c:pt>
                <c:pt idx="267">
                  <c:v>127.623413485895</c:v>
                </c:pt>
                <c:pt idx="268">
                  <c:v>127.508275555158</c:v>
                </c:pt>
                <c:pt idx="269">
                  <c:v>127.547581750213</c:v>
                </c:pt>
                <c:pt idx="270">
                  <c:v>127.694076913163</c:v>
                </c:pt>
                <c:pt idx="271">
                  <c:v>127.539815608787</c:v>
                </c:pt>
                <c:pt idx="272">
                  <c:v>127.733861404056</c:v>
                </c:pt>
                <c:pt idx="273">
                  <c:v>127.634982418979</c:v>
                </c:pt>
                <c:pt idx="274">
                  <c:v>127.713148025717</c:v>
                </c:pt>
                <c:pt idx="275">
                  <c:v>127.876409481624</c:v>
                </c:pt>
                <c:pt idx="276">
                  <c:v>127.692487415008</c:v>
                </c:pt>
                <c:pt idx="277">
                  <c:v>127.743271299142</c:v>
                </c:pt>
                <c:pt idx="278">
                  <c:v>127.727594088315</c:v>
                </c:pt>
                <c:pt idx="279">
                  <c:v>127.644276908177</c:v>
                </c:pt>
                <c:pt idx="280">
                  <c:v>127.665789445275</c:v>
                </c:pt>
                <c:pt idx="281">
                  <c:v>127.730276920764</c:v>
                </c:pt>
                <c:pt idx="282">
                  <c:v>127.744458872515</c:v>
                </c:pt>
                <c:pt idx="283">
                  <c:v>127.754292841922</c:v>
                </c:pt>
                <c:pt idx="284">
                  <c:v>127.7999782006</c:v>
                </c:pt>
                <c:pt idx="285">
                  <c:v>127.792973977204</c:v>
                </c:pt>
                <c:pt idx="286">
                  <c:v>127.667312256678</c:v>
                </c:pt>
                <c:pt idx="287">
                  <c:v>127.664117903902</c:v>
                </c:pt>
                <c:pt idx="288">
                  <c:v>127.670428612432</c:v>
                </c:pt>
                <c:pt idx="289">
                  <c:v>127.706288152798</c:v>
                </c:pt>
                <c:pt idx="290">
                  <c:v>127.680403259591</c:v>
                </c:pt>
                <c:pt idx="291">
                  <c:v>127.680004418993</c:v>
                </c:pt>
                <c:pt idx="292">
                  <c:v>127.67433599486</c:v>
                </c:pt>
                <c:pt idx="293">
                  <c:v>127.606854519701</c:v>
                </c:pt>
                <c:pt idx="294">
                  <c:v>127.702765927908</c:v>
                </c:pt>
                <c:pt idx="295">
                  <c:v>127.6626142625</c:v>
                </c:pt>
                <c:pt idx="296">
                  <c:v>127.668032264542</c:v>
                </c:pt>
                <c:pt idx="297">
                  <c:v>127.759563460475</c:v>
                </c:pt>
                <c:pt idx="298">
                  <c:v>127.665672111977</c:v>
                </c:pt>
                <c:pt idx="299">
                  <c:v>127.660513895856</c:v>
                </c:pt>
                <c:pt idx="300">
                  <c:v>127.640468976229</c:v>
                </c:pt>
                <c:pt idx="301">
                  <c:v>127.668453245204</c:v>
                </c:pt>
                <c:pt idx="302">
                  <c:v>127.678967083636</c:v>
                </c:pt>
                <c:pt idx="303">
                  <c:v>127.672590057201</c:v>
                </c:pt>
                <c:pt idx="304">
                  <c:v>127.661136442798</c:v>
                </c:pt>
                <c:pt idx="305">
                  <c:v>127.656366202763</c:v>
                </c:pt>
                <c:pt idx="306">
                  <c:v>127.692751933042</c:v>
                </c:pt>
                <c:pt idx="307">
                  <c:v>127.655256480969</c:v>
                </c:pt>
                <c:pt idx="308">
                  <c:v>127.625524494763</c:v>
                </c:pt>
                <c:pt idx="309">
                  <c:v>127.676936965916</c:v>
                </c:pt>
                <c:pt idx="310">
                  <c:v>127.649847897577</c:v>
                </c:pt>
                <c:pt idx="311">
                  <c:v>127.651483052044</c:v>
                </c:pt>
                <c:pt idx="312">
                  <c:v>127.657875736989</c:v>
                </c:pt>
                <c:pt idx="313">
                  <c:v>127.652549654137</c:v>
                </c:pt>
                <c:pt idx="314">
                  <c:v>127.651775583282</c:v>
                </c:pt>
                <c:pt idx="315">
                  <c:v>127.66278605793</c:v>
                </c:pt>
                <c:pt idx="316">
                  <c:v>127.661759674022</c:v>
                </c:pt>
                <c:pt idx="317">
                  <c:v>127.644799570158</c:v>
                </c:pt>
                <c:pt idx="318">
                  <c:v>127.637281944952</c:v>
                </c:pt>
                <c:pt idx="319">
                  <c:v>127.641659364277</c:v>
                </c:pt>
                <c:pt idx="320">
                  <c:v>127.658192041669</c:v>
                </c:pt>
                <c:pt idx="321">
                  <c:v>127.635557815989</c:v>
                </c:pt>
                <c:pt idx="322">
                  <c:v>127.633820853361</c:v>
                </c:pt>
                <c:pt idx="323">
                  <c:v>127.650306701516</c:v>
                </c:pt>
                <c:pt idx="324">
                  <c:v>127.654277011518</c:v>
                </c:pt>
                <c:pt idx="325">
                  <c:v>127.652069385694</c:v>
                </c:pt>
                <c:pt idx="326">
                  <c:v>127.645558295451</c:v>
                </c:pt>
                <c:pt idx="327">
                  <c:v>127.644027998238</c:v>
                </c:pt>
                <c:pt idx="328">
                  <c:v>127.638998568278</c:v>
                </c:pt>
                <c:pt idx="329">
                  <c:v>127.634863926245</c:v>
                </c:pt>
                <c:pt idx="330">
                  <c:v>127.624235235604</c:v>
                </c:pt>
                <c:pt idx="331">
                  <c:v>127.614391861862</c:v>
                </c:pt>
                <c:pt idx="332">
                  <c:v>127.613072026573</c:v>
                </c:pt>
                <c:pt idx="333">
                  <c:v>127.634174011676</c:v>
                </c:pt>
                <c:pt idx="334">
                  <c:v>127.658659372614</c:v>
                </c:pt>
                <c:pt idx="335">
                  <c:v>127.632441052317</c:v>
                </c:pt>
                <c:pt idx="336">
                  <c:v>127.635500568452</c:v>
                </c:pt>
                <c:pt idx="337">
                  <c:v>127.625856931588</c:v>
                </c:pt>
                <c:pt idx="338">
                  <c:v>127.629352301496</c:v>
                </c:pt>
                <c:pt idx="339">
                  <c:v>127.636471946928</c:v>
                </c:pt>
                <c:pt idx="340">
                  <c:v>127.632319176388</c:v>
                </c:pt>
                <c:pt idx="341">
                  <c:v>127.633706129601</c:v>
                </c:pt>
                <c:pt idx="342">
                  <c:v>127.632298380052</c:v>
                </c:pt>
                <c:pt idx="343">
                  <c:v>127.640632951188</c:v>
                </c:pt>
                <c:pt idx="344">
                  <c:v>127.637922419928</c:v>
                </c:pt>
                <c:pt idx="345">
                  <c:v>127.638641109085</c:v>
                </c:pt>
                <c:pt idx="346">
                  <c:v>127.632269113844</c:v>
                </c:pt>
                <c:pt idx="347">
                  <c:v>127.645539069396</c:v>
                </c:pt>
                <c:pt idx="348">
                  <c:v>127.651893990308</c:v>
                </c:pt>
                <c:pt idx="349">
                  <c:v>127.650504239685</c:v>
                </c:pt>
                <c:pt idx="350">
                  <c:v>127.647096604943</c:v>
                </c:pt>
                <c:pt idx="351">
                  <c:v>127.641555780073</c:v>
                </c:pt>
                <c:pt idx="352">
                  <c:v>127.636451374642</c:v>
                </c:pt>
                <c:pt idx="353">
                  <c:v>127.641768938118</c:v>
                </c:pt>
                <c:pt idx="354">
                  <c:v>127.641327047917</c:v>
                </c:pt>
                <c:pt idx="355">
                  <c:v>127.641498317471</c:v>
                </c:pt>
                <c:pt idx="356">
                  <c:v>127.64038467926</c:v>
                </c:pt>
                <c:pt idx="357">
                  <c:v>127.640763161513</c:v>
                </c:pt>
                <c:pt idx="358">
                  <c:v>127.643026964779</c:v>
                </c:pt>
                <c:pt idx="359">
                  <c:v>127.637311731705</c:v>
                </c:pt>
                <c:pt idx="360">
                  <c:v>127.634716943382</c:v>
                </c:pt>
                <c:pt idx="361">
                  <c:v>127.631195581978</c:v>
                </c:pt>
                <c:pt idx="362">
                  <c:v>127.630926287354</c:v>
                </c:pt>
                <c:pt idx="363">
                  <c:v>127.632576210309</c:v>
                </c:pt>
                <c:pt idx="364">
                  <c:v>127.63249991981</c:v>
                </c:pt>
                <c:pt idx="365">
                  <c:v>127.630583922235</c:v>
                </c:pt>
                <c:pt idx="366">
                  <c:v>127.632434752507</c:v>
                </c:pt>
                <c:pt idx="367">
                  <c:v>127.633279117475</c:v>
                </c:pt>
                <c:pt idx="368">
                  <c:v>127.632996943093</c:v>
                </c:pt>
                <c:pt idx="369">
                  <c:v>127.628996971883</c:v>
                </c:pt>
                <c:pt idx="370">
                  <c:v>127.6319561765</c:v>
                </c:pt>
                <c:pt idx="371">
                  <c:v>127.633410569038</c:v>
                </c:pt>
                <c:pt idx="372">
                  <c:v>127.636396794832</c:v>
                </c:pt>
                <c:pt idx="373">
                  <c:v>127.633158194851</c:v>
                </c:pt>
                <c:pt idx="374">
                  <c:v>127.636386783166</c:v>
                </c:pt>
                <c:pt idx="375">
                  <c:v>127.635789989653</c:v>
                </c:pt>
                <c:pt idx="376">
                  <c:v>127.636881513841</c:v>
                </c:pt>
                <c:pt idx="377">
                  <c:v>127.630237831056</c:v>
                </c:pt>
                <c:pt idx="378">
                  <c:v>127.635324033558</c:v>
                </c:pt>
                <c:pt idx="379">
                  <c:v>127.636689317971</c:v>
                </c:pt>
                <c:pt idx="380">
                  <c:v>127.637280618445</c:v>
                </c:pt>
                <c:pt idx="381">
                  <c:v>127.637034262482</c:v>
                </c:pt>
                <c:pt idx="382">
                  <c:v>127.63467405851</c:v>
                </c:pt>
                <c:pt idx="383">
                  <c:v>127.635090505202</c:v>
                </c:pt>
                <c:pt idx="384">
                  <c:v>127.633591729246</c:v>
                </c:pt>
                <c:pt idx="385">
                  <c:v>127.633680290315</c:v>
                </c:pt>
                <c:pt idx="386">
                  <c:v>127.63319805633</c:v>
                </c:pt>
                <c:pt idx="387">
                  <c:v>127.630193337677</c:v>
                </c:pt>
                <c:pt idx="388">
                  <c:v>127.631113669206</c:v>
                </c:pt>
                <c:pt idx="389">
                  <c:v>127.63018330684</c:v>
                </c:pt>
                <c:pt idx="390">
                  <c:v>127.631564530233</c:v>
                </c:pt>
                <c:pt idx="391">
                  <c:v>127.628073124559</c:v>
                </c:pt>
                <c:pt idx="392">
                  <c:v>127.630549550962</c:v>
                </c:pt>
                <c:pt idx="393">
                  <c:v>127.626963500592</c:v>
                </c:pt>
                <c:pt idx="394">
                  <c:v>127.629743898504</c:v>
                </c:pt>
                <c:pt idx="395">
                  <c:v>127.630557924256</c:v>
                </c:pt>
                <c:pt idx="396">
                  <c:v>127.630099648599</c:v>
                </c:pt>
                <c:pt idx="397">
                  <c:v>127.632500432194</c:v>
                </c:pt>
                <c:pt idx="398">
                  <c:v>127.630165604643</c:v>
                </c:pt>
                <c:pt idx="399">
                  <c:v>127.63029566167</c:v>
                </c:pt>
                <c:pt idx="400">
                  <c:v>127.630615028057</c:v>
                </c:pt>
                <c:pt idx="401">
                  <c:v>127.629850573057</c:v>
                </c:pt>
                <c:pt idx="402">
                  <c:v>127.629810287577</c:v>
                </c:pt>
                <c:pt idx="403">
                  <c:v>127.630569856542</c:v>
                </c:pt>
                <c:pt idx="404">
                  <c:v>127.629459446093</c:v>
                </c:pt>
                <c:pt idx="405">
                  <c:v>127.630220869762</c:v>
                </c:pt>
                <c:pt idx="406">
                  <c:v>127.630049825167</c:v>
                </c:pt>
                <c:pt idx="407">
                  <c:v>127.628817516372</c:v>
                </c:pt>
                <c:pt idx="408">
                  <c:v>127.628752405156</c:v>
                </c:pt>
                <c:pt idx="409">
                  <c:v>127.62930905657</c:v>
                </c:pt>
                <c:pt idx="410">
                  <c:v>127.628789612524</c:v>
                </c:pt>
                <c:pt idx="411">
                  <c:v>127.628537919691</c:v>
                </c:pt>
                <c:pt idx="412">
                  <c:v>127.628617434625</c:v>
                </c:pt>
                <c:pt idx="413">
                  <c:v>127.628691586609</c:v>
                </c:pt>
                <c:pt idx="414">
                  <c:v>127.628166347163</c:v>
                </c:pt>
                <c:pt idx="415">
                  <c:v>127.628840750721</c:v>
                </c:pt>
                <c:pt idx="416">
                  <c:v>127.628912721914</c:v>
                </c:pt>
                <c:pt idx="417">
                  <c:v>127.628044006281</c:v>
                </c:pt>
                <c:pt idx="418">
                  <c:v>127.628657375371</c:v>
                </c:pt>
                <c:pt idx="419">
                  <c:v>127.627973900827</c:v>
                </c:pt>
                <c:pt idx="420">
                  <c:v>127.629759274669</c:v>
                </c:pt>
                <c:pt idx="421">
                  <c:v>127.628902768075</c:v>
                </c:pt>
                <c:pt idx="422">
                  <c:v>127.629492214255</c:v>
                </c:pt>
                <c:pt idx="423">
                  <c:v>127.628428382857</c:v>
                </c:pt>
                <c:pt idx="424">
                  <c:v>127.627772742914</c:v>
                </c:pt>
                <c:pt idx="425">
                  <c:v>127.627792906365</c:v>
                </c:pt>
                <c:pt idx="426">
                  <c:v>127.627695692134</c:v>
                </c:pt>
                <c:pt idx="427">
                  <c:v>127.627291332214</c:v>
                </c:pt>
                <c:pt idx="428">
                  <c:v>127.627884424587</c:v>
                </c:pt>
                <c:pt idx="429">
                  <c:v>127.627707787405</c:v>
                </c:pt>
                <c:pt idx="430">
                  <c:v>127.626928052666</c:v>
                </c:pt>
                <c:pt idx="431">
                  <c:v>127.628796511928</c:v>
                </c:pt>
                <c:pt idx="432">
                  <c:v>127.628285491408</c:v>
                </c:pt>
                <c:pt idx="433">
                  <c:v>127.628784628249</c:v>
                </c:pt>
                <c:pt idx="434">
                  <c:v>127.628794630077</c:v>
                </c:pt>
                <c:pt idx="435">
                  <c:v>127.629435931229</c:v>
                </c:pt>
                <c:pt idx="436">
                  <c:v>127.629423585652</c:v>
                </c:pt>
                <c:pt idx="437">
                  <c:v>127.628051693711</c:v>
                </c:pt>
                <c:pt idx="438">
                  <c:v>127.628566882394</c:v>
                </c:pt>
                <c:pt idx="439">
                  <c:v>127.629507799963</c:v>
                </c:pt>
                <c:pt idx="440">
                  <c:v>127.629416850827</c:v>
                </c:pt>
                <c:pt idx="441">
                  <c:v>127.627825174383</c:v>
                </c:pt>
                <c:pt idx="442">
                  <c:v>127.628714285707</c:v>
                </c:pt>
                <c:pt idx="443">
                  <c:v>127.629036283814</c:v>
                </c:pt>
                <c:pt idx="444">
                  <c:v>127.628249000933</c:v>
                </c:pt>
                <c:pt idx="445">
                  <c:v>127.628404799688</c:v>
                </c:pt>
                <c:pt idx="446">
                  <c:v>127.627879660949</c:v>
                </c:pt>
                <c:pt idx="447">
                  <c:v>127.628117459697</c:v>
                </c:pt>
                <c:pt idx="448">
                  <c:v>127.627098659164</c:v>
                </c:pt>
                <c:pt idx="449">
                  <c:v>127.627853887663</c:v>
                </c:pt>
                <c:pt idx="450">
                  <c:v>127.628200880151</c:v>
                </c:pt>
                <c:pt idx="451">
                  <c:v>127.628060603676</c:v>
                </c:pt>
                <c:pt idx="452">
                  <c:v>127.627412846011</c:v>
                </c:pt>
                <c:pt idx="453">
                  <c:v>127.6274554798</c:v>
                </c:pt>
                <c:pt idx="454">
                  <c:v>127.627674016666</c:v>
                </c:pt>
                <c:pt idx="455">
                  <c:v>127.627250618166</c:v>
                </c:pt>
                <c:pt idx="456">
                  <c:v>127.627724082588</c:v>
                </c:pt>
                <c:pt idx="457">
                  <c:v>127.627611707546</c:v>
                </c:pt>
                <c:pt idx="458">
                  <c:v>127.627352165165</c:v>
                </c:pt>
                <c:pt idx="459">
                  <c:v>127.627001250204</c:v>
                </c:pt>
                <c:pt idx="460">
                  <c:v>127.62695252452</c:v>
                </c:pt>
                <c:pt idx="461">
                  <c:v>127.626633209611</c:v>
                </c:pt>
                <c:pt idx="462">
                  <c:v>127.626777232375</c:v>
                </c:pt>
                <c:pt idx="463">
                  <c:v>127.627390476062</c:v>
                </c:pt>
                <c:pt idx="464">
                  <c:v>127.62675925808</c:v>
                </c:pt>
                <c:pt idx="465">
                  <c:v>127.627252622851</c:v>
                </c:pt>
                <c:pt idx="466">
                  <c:v>127.627039571127</c:v>
                </c:pt>
                <c:pt idx="467">
                  <c:v>127.627038860792</c:v>
                </c:pt>
                <c:pt idx="468">
                  <c:v>127.627218344686</c:v>
                </c:pt>
                <c:pt idx="469">
                  <c:v>127.627344069463</c:v>
                </c:pt>
                <c:pt idx="470">
                  <c:v>127.627118640259</c:v>
                </c:pt>
                <c:pt idx="471">
                  <c:v>127.627077179933</c:v>
                </c:pt>
                <c:pt idx="472">
                  <c:v>127.626969751368</c:v>
                </c:pt>
                <c:pt idx="473">
                  <c:v>127.627102004597</c:v>
                </c:pt>
                <c:pt idx="474">
                  <c:v>127.627310932968</c:v>
                </c:pt>
                <c:pt idx="475">
                  <c:v>127.627237902469</c:v>
                </c:pt>
                <c:pt idx="476">
                  <c:v>127.627562084567</c:v>
                </c:pt>
                <c:pt idx="477">
                  <c:v>127.627658292829</c:v>
                </c:pt>
                <c:pt idx="478">
                  <c:v>127.627573260038</c:v>
                </c:pt>
                <c:pt idx="479">
                  <c:v>127.627453323328</c:v>
                </c:pt>
                <c:pt idx="480">
                  <c:v>127.627581656271</c:v>
                </c:pt>
                <c:pt idx="481">
                  <c:v>127.627487812347</c:v>
                </c:pt>
                <c:pt idx="482">
                  <c:v>127.627430186811</c:v>
                </c:pt>
                <c:pt idx="483">
                  <c:v>127.627650674288</c:v>
                </c:pt>
                <c:pt idx="484">
                  <c:v>127.627432514165</c:v>
                </c:pt>
                <c:pt idx="485">
                  <c:v>127.627875752881</c:v>
                </c:pt>
                <c:pt idx="486">
                  <c:v>127.627503475558</c:v>
                </c:pt>
                <c:pt idx="487">
                  <c:v>127.627198712142</c:v>
                </c:pt>
                <c:pt idx="488">
                  <c:v>127.627161861036</c:v>
                </c:pt>
                <c:pt idx="489">
                  <c:v>127.626858690539</c:v>
                </c:pt>
                <c:pt idx="490">
                  <c:v>127.627029075887</c:v>
                </c:pt>
                <c:pt idx="491">
                  <c:v>127.626884819632</c:v>
                </c:pt>
                <c:pt idx="492">
                  <c:v>127.62707593584</c:v>
                </c:pt>
                <c:pt idx="493">
                  <c:v>127.627152036431</c:v>
                </c:pt>
                <c:pt idx="494">
                  <c:v>127.627062993782</c:v>
                </c:pt>
                <c:pt idx="495">
                  <c:v>127.62704237932</c:v>
                </c:pt>
                <c:pt idx="496">
                  <c:v>127.627209853029</c:v>
                </c:pt>
                <c:pt idx="497">
                  <c:v>127.627093234402</c:v>
                </c:pt>
                <c:pt idx="498">
                  <c:v>127.626960635494</c:v>
                </c:pt>
                <c:pt idx="499">
                  <c:v>127.627100437384</c:v>
                </c:pt>
                <c:pt idx="500">
                  <c:v>127.627221421703</c:v>
                </c:pt>
                <c:pt idx="501">
                  <c:v>127.627163870087</c:v>
                </c:pt>
                <c:pt idx="502">
                  <c:v>127.627019984405</c:v>
                </c:pt>
                <c:pt idx="503">
                  <c:v>127.627036125561</c:v>
                </c:pt>
                <c:pt idx="504">
                  <c:v>127.626933265944</c:v>
                </c:pt>
                <c:pt idx="505">
                  <c:v>127.627037785728</c:v>
                </c:pt>
                <c:pt idx="506">
                  <c:v>127.627020341936</c:v>
                </c:pt>
                <c:pt idx="507">
                  <c:v>127.627051451336</c:v>
                </c:pt>
                <c:pt idx="508">
                  <c:v>127.627037757145</c:v>
                </c:pt>
                <c:pt idx="509">
                  <c:v>127.627011731641</c:v>
                </c:pt>
                <c:pt idx="510">
                  <c:v>127.626973634064</c:v>
                </c:pt>
                <c:pt idx="511">
                  <c:v>127.627004702975</c:v>
                </c:pt>
                <c:pt idx="512">
                  <c:v>127.626999824249</c:v>
                </c:pt>
                <c:pt idx="513">
                  <c:v>127.626965782338</c:v>
                </c:pt>
                <c:pt idx="514">
                  <c:v>127.626958423782</c:v>
                </c:pt>
                <c:pt idx="515">
                  <c:v>127.626985435477</c:v>
                </c:pt>
                <c:pt idx="516">
                  <c:v>127.627009884559</c:v>
                </c:pt>
                <c:pt idx="517">
                  <c:v>127.627006046413</c:v>
                </c:pt>
                <c:pt idx="518">
                  <c:v>127.627029269006</c:v>
                </c:pt>
                <c:pt idx="519">
                  <c:v>127.626985176214</c:v>
                </c:pt>
                <c:pt idx="520">
                  <c:v>127.627021996192</c:v>
                </c:pt>
                <c:pt idx="521">
                  <c:v>127.627073257485</c:v>
                </c:pt>
                <c:pt idx="522">
                  <c:v>127.627004444618</c:v>
                </c:pt>
                <c:pt idx="523">
                  <c:v>127.627050221819</c:v>
                </c:pt>
                <c:pt idx="524">
                  <c:v>127.627002556877</c:v>
                </c:pt>
                <c:pt idx="525">
                  <c:v>127.627029317023</c:v>
                </c:pt>
                <c:pt idx="526">
                  <c:v>127.627003946107</c:v>
                </c:pt>
                <c:pt idx="527">
                  <c:v>127.627063737907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10.5640176049093</c:v>
                </c:pt>
                <c:pt idx="2">
                  <c:v>11.9011758720697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10.667885669859</c:v>
                </c:pt>
                <c:pt idx="2">
                  <c:v>11.5885967688373</c:v>
                </c:pt>
                <c:pt idx="3">
                  <c:v>0.440997312580259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0.103868064949702</c:v>
                </c:pt>
                <c:pt idx="2">
                  <c:v>10.2514385016769</c:v>
                </c:pt>
                <c:pt idx="3">
                  <c:v>12.34217318465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10.5695224873533</c:v>
                </c:pt>
                <c:pt idx="2">
                  <c:v>11.955470449033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10.6654551814865</c:v>
                </c:pt>
                <c:pt idx="2">
                  <c:v>11.6665662581018</c:v>
                </c:pt>
                <c:pt idx="3">
                  <c:v>0.407722577997865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0.0959326941332058</c:v>
                </c:pt>
                <c:pt idx="2">
                  <c:v>10.2806182964221</c:v>
                </c:pt>
                <c:pt idx="3">
                  <c:v>12.3631930270309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10.5557483788712</c:v>
                </c:pt>
                <c:pt idx="2">
                  <c:v>11.9746328946641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10.6458059293396</c:v>
                </c:pt>
                <c:pt idx="2">
                  <c:v>11.7033435685041</c:v>
                </c:pt>
                <c:pt idx="3">
                  <c:v>0.383036067359908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0.0900575504683945</c:v>
                </c:pt>
                <c:pt idx="2">
                  <c:v>10.2844590527112</c:v>
                </c:pt>
                <c:pt idx="3">
                  <c:v>12.357668962024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7877021.1345551</v>
      </c>
      <c r="C2">
        <v>0</v>
      </c>
      <c r="D2">
        <v>3096976.87482813</v>
      </c>
      <c r="E2">
        <v>3141371.49522527</v>
      </c>
      <c r="F2">
        <v>834355.760354799</v>
      </c>
      <c r="G2">
        <v>804317.004146903</v>
      </c>
    </row>
    <row r="3" spans="1:7">
      <c r="A3">
        <v>1</v>
      </c>
      <c r="B3">
        <v>40905433.5838441</v>
      </c>
      <c r="C3">
        <v>680113.750592678</v>
      </c>
      <c r="D3">
        <v>20697220.6930092</v>
      </c>
      <c r="E3">
        <v>3141371.49522527</v>
      </c>
      <c r="F3">
        <v>8343557.60354799</v>
      </c>
      <c r="G3">
        <v>8043170.04146903</v>
      </c>
    </row>
    <row r="4" spans="1:7">
      <c r="A4">
        <v>2</v>
      </c>
      <c r="B4">
        <v>40358267.33078</v>
      </c>
      <c r="C4">
        <v>680552.580742673</v>
      </c>
      <c r="D4">
        <v>20549347.3629677</v>
      </c>
      <c r="E4">
        <v>3141371.49522527</v>
      </c>
      <c r="F4">
        <v>8078453.98898423</v>
      </c>
      <c r="G4">
        <v>7908541.90286006</v>
      </c>
    </row>
    <row r="5" spans="1:7">
      <c r="A5">
        <v>3</v>
      </c>
      <c r="B5">
        <v>39810877.8487314</v>
      </c>
      <c r="C5">
        <v>680983.270758326</v>
      </c>
      <c r="D5">
        <v>20402232.8066734</v>
      </c>
      <c r="E5">
        <v>3141371.49522527</v>
      </c>
      <c r="F5">
        <v>7813807.72150541</v>
      </c>
      <c r="G5">
        <v>7772482.55456901</v>
      </c>
    </row>
    <row r="6" spans="1:7">
      <c r="A6">
        <v>4</v>
      </c>
      <c r="B6">
        <v>39261888.7451281</v>
      </c>
      <c r="C6">
        <v>681408.020926931</v>
      </c>
      <c r="D6">
        <v>20254228.2703346</v>
      </c>
      <c r="E6">
        <v>3141371.49522527</v>
      </c>
      <c r="F6">
        <v>7549492.87054074</v>
      </c>
      <c r="G6">
        <v>7635388.08810057</v>
      </c>
    </row>
    <row r="7" spans="1:7">
      <c r="A7">
        <v>5</v>
      </c>
      <c r="B7">
        <v>38715152.8775191</v>
      </c>
      <c r="C7">
        <v>681828.575325172</v>
      </c>
      <c r="D7">
        <v>20108978.1670327</v>
      </c>
      <c r="E7">
        <v>3141371.49522527</v>
      </c>
      <c r="F7">
        <v>7285413.25062426</v>
      </c>
      <c r="G7">
        <v>7497561.38931167</v>
      </c>
    </row>
    <row r="8" spans="1:7">
      <c r="A8">
        <v>6</v>
      </c>
      <c r="B8">
        <v>38172896.2180912</v>
      </c>
      <c r="C8">
        <v>682246.420575058</v>
      </c>
      <c r="D8">
        <v>19968540.1597602</v>
      </c>
      <c r="E8">
        <v>3141371.49522527</v>
      </c>
      <c r="F8">
        <v>7021491.23447698</v>
      </c>
      <c r="G8">
        <v>7359246.90805364</v>
      </c>
    </row>
    <row r="9" spans="1:7">
      <c r="A9">
        <v>7</v>
      </c>
      <c r="B9">
        <v>37633131.073982</v>
      </c>
      <c r="C9">
        <v>682662.917753092</v>
      </c>
      <c r="D9">
        <v>19830782.7081948</v>
      </c>
      <c r="E9">
        <v>3141371.49522527</v>
      </c>
      <c r="F9">
        <v>6757660.43024286</v>
      </c>
      <c r="G9">
        <v>7220653.52256598</v>
      </c>
    </row>
    <row r="10" spans="1:7">
      <c r="A10">
        <v>8</v>
      </c>
      <c r="B10">
        <v>37093934.7263394</v>
      </c>
      <c r="C10">
        <v>683079.40116542</v>
      </c>
      <c r="D10">
        <v>19693652.4159489</v>
      </c>
      <c r="E10">
        <v>3141371.49522527</v>
      </c>
      <c r="F10">
        <v>6493860.43719796</v>
      </c>
      <c r="G10">
        <v>7081970.97680184</v>
      </c>
    </row>
    <row r="11" spans="1:7">
      <c r="A11">
        <v>9</v>
      </c>
      <c r="B11">
        <v>36555563.4463496</v>
      </c>
      <c r="C11">
        <v>683497.264363827</v>
      </c>
      <c r="D11">
        <v>19557278.9244712</v>
      </c>
      <c r="E11">
        <v>3141371.49522527</v>
      </c>
      <c r="F11">
        <v>6230032.62645331</v>
      </c>
      <c r="G11">
        <v>6943383.13583597</v>
      </c>
    </row>
    <row r="12" spans="1:7">
      <c r="A12">
        <v>10</v>
      </c>
      <c r="B12">
        <v>35985380.6191497</v>
      </c>
      <c r="C12">
        <v>683575.997763898</v>
      </c>
      <c r="D12">
        <v>19396379.9766429</v>
      </c>
      <c r="E12">
        <v>3141371.49522527</v>
      </c>
      <c r="F12">
        <v>5953389.71019702</v>
      </c>
      <c r="G12">
        <v>6810663.43932064</v>
      </c>
    </row>
    <row r="13" spans="1:7">
      <c r="A13">
        <v>11</v>
      </c>
      <c r="B13">
        <v>35421252.3781104</v>
      </c>
      <c r="C13">
        <v>683646.142675194</v>
      </c>
      <c r="D13">
        <v>19241401.3045088</v>
      </c>
      <c r="E13">
        <v>3141371.49522527</v>
      </c>
      <c r="F13">
        <v>5675976.93547366</v>
      </c>
      <c r="G13">
        <v>6678856.50022741</v>
      </c>
    </row>
    <row r="14" spans="1:7">
      <c r="A14">
        <v>12</v>
      </c>
      <c r="B14">
        <v>34867576.3827823</v>
      </c>
      <c r="C14">
        <v>683701.433015822</v>
      </c>
      <c r="D14">
        <v>19096648.7158114</v>
      </c>
      <c r="E14">
        <v>3141371.49522527</v>
      </c>
      <c r="F14">
        <v>5397247.0037339</v>
      </c>
      <c r="G14">
        <v>6548607.73499595</v>
      </c>
    </row>
    <row r="15" spans="1:7">
      <c r="A15">
        <v>13</v>
      </c>
      <c r="B15">
        <v>22870959.3717888</v>
      </c>
      <c r="C15">
        <v>519223.947947965</v>
      </c>
      <c r="D15">
        <v>11017000.1061071</v>
      </c>
      <c r="E15">
        <v>3141371.49522527</v>
      </c>
      <c r="F15">
        <v>4171778.80177399</v>
      </c>
      <c r="G15">
        <v>4021585.02073452</v>
      </c>
    </row>
    <row r="16" spans="1:7">
      <c r="A16">
        <v>14</v>
      </c>
      <c r="B16">
        <v>18733867.6779429</v>
      </c>
      <c r="C16">
        <v>467097.466613408</v>
      </c>
      <c r="D16">
        <v>8276071.57323724</v>
      </c>
      <c r="E16">
        <v>3141371.49522527</v>
      </c>
      <c r="F16">
        <v>3696746.93903711</v>
      </c>
      <c r="G16">
        <v>3152580.20382985</v>
      </c>
    </row>
    <row r="17" spans="1:7">
      <c r="A17">
        <v>15</v>
      </c>
      <c r="B17">
        <v>17559301.1281151</v>
      </c>
      <c r="C17">
        <v>458783.247746026</v>
      </c>
      <c r="D17">
        <v>7606025.30232598</v>
      </c>
      <c r="E17">
        <v>3141371.49522527</v>
      </c>
      <c r="F17">
        <v>3455813.27610023</v>
      </c>
      <c r="G17">
        <v>2897307.8067176</v>
      </c>
    </row>
    <row r="18" spans="1:7">
      <c r="A18">
        <v>16</v>
      </c>
      <c r="B18">
        <v>16693079.3523002</v>
      </c>
      <c r="C18">
        <v>453577.617799586</v>
      </c>
      <c r="D18">
        <v>7121814.39783072</v>
      </c>
      <c r="E18">
        <v>3141371.49522527</v>
      </c>
      <c r="F18">
        <v>3268352.29854001</v>
      </c>
      <c r="G18">
        <v>2707963.5429046</v>
      </c>
    </row>
    <row r="19" spans="1:7">
      <c r="A19">
        <v>17</v>
      </c>
      <c r="B19">
        <v>16632927.2493115</v>
      </c>
      <c r="C19">
        <v>455106.634012836</v>
      </c>
      <c r="D19">
        <v>7123524.34004365</v>
      </c>
      <c r="E19">
        <v>3141371.49522527</v>
      </c>
      <c r="F19">
        <v>3221832.47984996</v>
      </c>
      <c r="G19">
        <v>2691092.30017975</v>
      </c>
    </row>
    <row r="20" spans="1:7">
      <c r="A20">
        <v>18</v>
      </c>
      <c r="B20">
        <v>15980823.0819017</v>
      </c>
      <c r="C20">
        <v>451151.575111649</v>
      </c>
      <c r="D20">
        <v>6751775.44735008</v>
      </c>
      <c r="E20">
        <v>3141371.49522527</v>
      </c>
      <c r="F20">
        <v>3087373.29734722</v>
      </c>
      <c r="G20">
        <v>2549151.26686746</v>
      </c>
    </row>
    <row r="21" spans="1:7">
      <c r="A21">
        <v>19</v>
      </c>
      <c r="B21">
        <v>15917560.9004139</v>
      </c>
      <c r="C21">
        <v>452594.802334701</v>
      </c>
      <c r="D21">
        <v>6750532.20994212</v>
      </c>
      <c r="E21">
        <v>3141371.49522527</v>
      </c>
      <c r="F21">
        <v>3041875.04549841</v>
      </c>
      <c r="G21">
        <v>2531187.34741344</v>
      </c>
    </row>
    <row r="22" spans="1:7">
      <c r="A22">
        <v>20</v>
      </c>
      <c r="B22">
        <v>15401869.3497962</v>
      </c>
      <c r="C22">
        <v>449568.387674908</v>
      </c>
      <c r="D22">
        <v>6454732.18537319</v>
      </c>
      <c r="E22">
        <v>3141371.49522527</v>
      </c>
      <c r="F22">
        <v>2939209.86967399</v>
      </c>
      <c r="G22">
        <v>2416987.4118488</v>
      </c>
    </row>
    <row r="23" spans="1:7">
      <c r="A23">
        <v>21</v>
      </c>
      <c r="B23">
        <v>15336740.8339137</v>
      </c>
      <c r="C23">
        <v>450945.511793447</v>
      </c>
      <c r="D23">
        <v>6451128.54732042</v>
      </c>
      <c r="E23">
        <v>3141371.49522527</v>
      </c>
      <c r="F23">
        <v>2894662.87465199</v>
      </c>
      <c r="G23">
        <v>2398632.40492261</v>
      </c>
    </row>
    <row r="24" spans="1:7">
      <c r="A24">
        <v>22</v>
      </c>
      <c r="B24">
        <v>14925426.8292241</v>
      </c>
      <c r="C24">
        <v>448535.1806695</v>
      </c>
      <c r="D24">
        <v>6211416.43293651</v>
      </c>
      <c r="E24">
        <v>3141371.49522527</v>
      </c>
      <c r="F24">
        <v>2816169.00930677</v>
      </c>
      <c r="G24">
        <v>2307934.71108607</v>
      </c>
    </row>
    <row r="25" spans="1:7">
      <c r="A25">
        <v>23</v>
      </c>
      <c r="B25">
        <v>14859714.6765495</v>
      </c>
      <c r="C25">
        <v>449855.376288096</v>
      </c>
      <c r="D25">
        <v>6206487.28546321</v>
      </c>
      <c r="E25">
        <v>3141371.49522527</v>
      </c>
      <c r="F25">
        <v>2772601.27804322</v>
      </c>
      <c r="G25">
        <v>2289399.24152972</v>
      </c>
    </row>
    <row r="26" spans="1:7">
      <c r="A26">
        <v>24</v>
      </c>
      <c r="B26">
        <v>14526738.1685474</v>
      </c>
      <c r="C26">
        <v>447848.444473466</v>
      </c>
      <c r="D26">
        <v>6007873.93564991</v>
      </c>
      <c r="E26">
        <v>3141371.49522527</v>
      </c>
      <c r="F26">
        <v>2713094.83766081</v>
      </c>
      <c r="G26">
        <v>2216549.45553799</v>
      </c>
    </row>
    <row r="27" spans="1:7">
      <c r="A27">
        <v>25</v>
      </c>
      <c r="B27">
        <v>14621477.9927533</v>
      </c>
      <c r="C27">
        <v>447030.548762177</v>
      </c>
      <c r="D27">
        <v>6022665.38193112</v>
      </c>
      <c r="E27">
        <v>3141371.49522527</v>
      </c>
      <c r="F27">
        <v>2768001.3151284</v>
      </c>
      <c r="G27">
        <v>2242409.25170632</v>
      </c>
    </row>
    <row r="28" spans="1:7">
      <c r="A28">
        <v>26</v>
      </c>
      <c r="B28">
        <v>13636321.9232334</v>
      </c>
      <c r="C28">
        <v>437073.314886997</v>
      </c>
      <c r="D28">
        <v>5391122.94247976</v>
      </c>
      <c r="E28">
        <v>3141371.49522527</v>
      </c>
      <c r="F28">
        <v>2633016.86177808</v>
      </c>
      <c r="G28">
        <v>2033737.30886332</v>
      </c>
    </row>
    <row r="29" spans="1:7">
      <c r="A29">
        <v>27</v>
      </c>
      <c r="B29">
        <v>12824032.4091407</v>
      </c>
      <c r="C29">
        <v>436762.667955845</v>
      </c>
      <c r="D29">
        <v>4962716.67184493</v>
      </c>
      <c r="E29">
        <v>3141371.49522527</v>
      </c>
      <c r="F29">
        <v>2430457.73834536</v>
      </c>
      <c r="G29">
        <v>1852723.83576933</v>
      </c>
    </row>
    <row r="30" spans="1:7">
      <c r="A30">
        <v>28</v>
      </c>
      <c r="B30">
        <v>12349599.5586957</v>
      </c>
      <c r="C30">
        <v>435415.177829218</v>
      </c>
      <c r="D30">
        <v>4672520.72901352</v>
      </c>
      <c r="E30">
        <v>3141371.49522527</v>
      </c>
      <c r="F30">
        <v>2350014.51671091</v>
      </c>
      <c r="G30">
        <v>1750277.63991676</v>
      </c>
    </row>
    <row r="31" spans="1:7">
      <c r="A31">
        <v>29</v>
      </c>
      <c r="B31">
        <v>11960218.3627137</v>
      </c>
      <c r="C31">
        <v>434690.156672655</v>
      </c>
      <c r="D31">
        <v>4438077.08471224</v>
      </c>
      <c r="E31">
        <v>3141371.49522527</v>
      </c>
      <c r="F31">
        <v>2280139.76259145</v>
      </c>
      <c r="G31">
        <v>1665939.8635121</v>
      </c>
    </row>
    <row r="32" spans="1:7">
      <c r="A32">
        <v>30</v>
      </c>
      <c r="B32">
        <v>11557395.369075</v>
      </c>
      <c r="C32">
        <v>440220.116826575</v>
      </c>
      <c r="D32">
        <v>4288839.02967698</v>
      </c>
      <c r="E32">
        <v>3141371.49522527</v>
      </c>
      <c r="F32">
        <v>2117830.56076297</v>
      </c>
      <c r="G32">
        <v>1569134.16658324</v>
      </c>
    </row>
    <row r="33" spans="1:7">
      <c r="A33">
        <v>31</v>
      </c>
      <c r="B33">
        <v>11435637.4196447</v>
      </c>
      <c r="C33">
        <v>442225.171315449</v>
      </c>
      <c r="D33">
        <v>4241772.64293289</v>
      </c>
      <c r="E33">
        <v>3141371.49522527</v>
      </c>
      <c r="F33">
        <v>2070621.51437083</v>
      </c>
      <c r="G33">
        <v>1539646.59580023</v>
      </c>
    </row>
    <row r="34" spans="1:7">
      <c r="A34">
        <v>32</v>
      </c>
      <c r="B34">
        <v>11416743.4585407</v>
      </c>
      <c r="C34">
        <v>443217.298696236</v>
      </c>
      <c r="D34">
        <v>4244254.76607386</v>
      </c>
      <c r="E34">
        <v>3141371.49522527</v>
      </c>
      <c r="F34">
        <v>2054186.59678969</v>
      </c>
      <c r="G34">
        <v>1533713.30175567</v>
      </c>
    </row>
    <row r="35" spans="1:7">
      <c r="A35">
        <v>33</v>
      </c>
      <c r="B35">
        <v>11182158.3534967</v>
      </c>
      <c r="C35">
        <v>442187.936046406</v>
      </c>
      <c r="D35">
        <v>4084572.8588524</v>
      </c>
      <c r="E35">
        <v>3141371.49522527</v>
      </c>
      <c r="F35">
        <v>2029087.3334346</v>
      </c>
      <c r="G35">
        <v>1484938.729938</v>
      </c>
    </row>
    <row r="36" spans="1:7">
      <c r="A36">
        <v>34</v>
      </c>
      <c r="B36">
        <v>10976329.4254737</v>
      </c>
      <c r="C36">
        <v>442632.628207276</v>
      </c>
      <c r="D36">
        <v>3966682.0541065</v>
      </c>
      <c r="E36">
        <v>3141371.49522527</v>
      </c>
      <c r="F36">
        <v>1985031.24767141</v>
      </c>
      <c r="G36">
        <v>1440612.00026325</v>
      </c>
    </row>
    <row r="37" spans="1:7">
      <c r="A37">
        <v>35</v>
      </c>
      <c r="B37">
        <v>10947402.3658352</v>
      </c>
      <c r="C37">
        <v>441762.745229314</v>
      </c>
      <c r="D37">
        <v>3917672.37720068</v>
      </c>
      <c r="E37">
        <v>3141371.49522527</v>
      </c>
      <c r="F37">
        <v>2007772.44314143</v>
      </c>
      <c r="G37">
        <v>1438823.30503849</v>
      </c>
    </row>
    <row r="38" spans="1:7">
      <c r="A38">
        <v>36</v>
      </c>
      <c r="B38">
        <v>10982265.5616454</v>
      </c>
      <c r="C38">
        <v>440849.303895291</v>
      </c>
      <c r="D38">
        <v>3919892.87572277</v>
      </c>
      <c r="E38">
        <v>3141371.49522527</v>
      </c>
      <c r="F38">
        <v>2031469.42763952</v>
      </c>
      <c r="G38">
        <v>1448682.45916255</v>
      </c>
    </row>
    <row r="39" spans="1:7">
      <c r="A39">
        <v>37</v>
      </c>
      <c r="B39">
        <v>10797426.410922</v>
      </c>
      <c r="C39">
        <v>441929.10632884</v>
      </c>
      <c r="D39">
        <v>3830984.52021595</v>
      </c>
      <c r="E39">
        <v>3141371.49522527</v>
      </c>
      <c r="F39">
        <v>1976445.24157149</v>
      </c>
      <c r="G39">
        <v>1406696.04758048</v>
      </c>
    </row>
    <row r="40" spans="1:7">
      <c r="A40">
        <v>38</v>
      </c>
      <c r="B40">
        <v>10829358.2930451</v>
      </c>
      <c r="C40">
        <v>441057.405801337</v>
      </c>
      <c r="D40">
        <v>3832434.81194181</v>
      </c>
      <c r="E40">
        <v>3141371.49522527</v>
      </c>
      <c r="F40">
        <v>1998603.09938297</v>
      </c>
      <c r="G40">
        <v>1415891.48069366</v>
      </c>
    </row>
    <row r="41" spans="1:7">
      <c r="A41">
        <v>39</v>
      </c>
      <c r="B41">
        <v>10685416.6034424</v>
      </c>
      <c r="C41">
        <v>442054.900167361</v>
      </c>
      <c r="D41">
        <v>3765621.98801586</v>
      </c>
      <c r="E41">
        <v>3141371.49522527</v>
      </c>
      <c r="F41">
        <v>1953533.80100446</v>
      </c>
      <c r="G41">
        <v>1382834.41902945</v>
      </c>
    </row>
    <row r="42" spans="1:7">
      <c r="A42">
        <v>40</v>
      </c>
      <c r="B42">
        <v>10627399.9626217</v>
      </c>
      <c r="C42">
        <v>442529.115540222</v>
      </c>
      <c r="D42">
        <v>3735499.41031167</v>
      </c>
      <c r="E42">
        <v>3141371.49522527</v>
      </c>
      <c r="F42">
        <v>1938657.70941919</v>
      </c>
      <c r="G42">
        <v>1369342.2321253</v>
      </c>
    </row>
    <row r="43" spans="1:7">
      <c r="A43">
        <v>41</v>
      </c>
      <c r="B43">
        <v>10266159.5318382</v>
      </c>
      <c r="C43">
        <v>448273.939257464</v>
      </c>
      <c r="D43">
        <v>3576180.35032845</v>
      </c>
      <c r="E43">
        <v>3141371.49522527</v>
      </c>
      <c r="F43">
        <v>1816432.78366907</v>
      </c>
      <c r="G43">
        <v>1283900.96335793</v>
      </c>
    </row>
    <row r="44" spans="1:7">
      <c r="A44">
        <v>42</v>
      </c>
      <c r="B44">
        <v>10003555.797996</v>
      </c>
      <c r="C44">
        <v>454322.774794548</v>
      </c>
      <c r="D44">
        <v>3467239.59705642</v>
      </c>
      <c r="E44">
        <v>3141371.49522527</v>
      </c>
      <c r="F44">
        <v>1719597.43091779</v>
      </c>
      <c r="G44">
        <v>1221024.50000196</v>
      </c>
    </row>
    <row r="45" spans="1:7">
      <c r="A45">
        <v>43</v>
      </c>
      <c r="B45">
        <v>9750600.81002305</v>
      </c>
      <c r="C45">
        <v>458220.907873573</v>
      </c>
      <c r="D45">
        <v>3333214.28002199</v>
      </c>
      <c r="E45">
        <v>3141371.49522527</v>
      </c>
      <c r="F45">
        <v>1654188.16243872</v>
      </c>
      <c r="G45">
        <v>1163605.96446349</v>
      </c>
    </row>
    <row r="46" spans="1:7">
      <c r="A46">
        <v>44</v>
      </c>
      <c r="B46">
        <v>9598928.8731327</v>
      </c>
      <c r="C46">
        <v>462562.358455716</v>
      </c>
      <c r="D46">
        <v>3259790.99252426</v>
      </c>
      <c r="E46">
        <v>3141371.49522527</v>
      </c>
      <c r="F46">
        <v>1606837.33231022</v>
      </c>
      <c r="G46">
        <v>1128366.69461723</v>
      </c>
    </row>
    <row r="47" spans="1:7">
      <c r="A47">
        <v>45</v>
      </c>
      <c r="B47">
        <v>9503887.73180303</v>
      </c>
      <c r="C47">
        <v>464176.697044442</v>
      </c>
      <c r="D47">
        <v>3210543.02113854</v>
      </c>
      <c r="E47">
        <v>3141371.49522527</v>
      </c>
      <c r="F47">
        <v>1581010.74019306</v>
      </c>
      <c r="G47">
        <v>1106785.77820173</v>
      </c>
    </row>
    <row r="48" spans="1:7">
      <c r="A48">
        <v>46</v>
      </c>
      <c r="B48">
        <v>9487424.76694357</v>
      </c>
      <c r="C48">
        <v>463702.321020905</v>
      </c>
      <c r="D48">
        <v>3191479.85864846</v>
      </c>
      <c r="E48">
        <v>3141371.49522527</v>
      </c>
      <c r="F48">
        <v>1586259.83399312</v>
      </c>
      <c r="G48">
        <v>1104611.25805581</v>
      </c>
    </row>
    <row r="49" spans="1:7">
      <c r="A49">
        <v>47</v>
      </c>
      <c r="B49">
        <v>9488141.69158285</v>
      </c>
      <c r="C49">
        <v>464087.819469021</v>
      </c>
      <c r="D49">
        <v>3193563.93262516</v>
      </c>
      <c r="E49">
        <v>3141371.49522527</v>
      </c>
      <c r="F49">
        <v>1584308.3981261</v>
      </c>
      <c r="G49">
        <v>1104810.04613729</v>
      </c>
    </row>
    <row r="50" spans="1:7">
      <c r="A50">
        <v>48</v>
      </c>
      <c r="B50">
        <v>9284538.19636738</v>
      </c>
      <c r="C50">
        <v>470981.553837383</v>
      </c>
      <c r="D50">
        <v>3116929.13779265</v>
      </c>
      <c r="E50">
        <v>3141371.49522527</v>
      </c>
      <c r="F50">
        <v>1501160.55145308</v>
      </c>
      <c r="G50">
        <v>1054095.458059</v>
      </c>
    </row>
    <row r="51" spans="1:7">
      <c r="A51">
        <v>49</v>
      </c>
      <c r="B51">
        <v>9131473.6239947</v>
      </c>
      <c r="C51">
        <v>473912.516039614</v>
      </c>
      <c r="D51">
        <v>3028498.24227289</v>
      </c>
      <c r="E51">
        <v>3141371.49522527</v>
      </c>
      <c r="F51">
        <v>1467733.31161433</v>
      </c>
      <c r="G51">
        <v>1019958.05884259</v>
      </c>
    </row>
    <row r="52" spans="1:7">
      <c r="A52">
        <v>50</v>
      </c>
      <c r="B52">
        <v>8985730.28746466</v>
      </c>
      <c r="C52">
        <v>479972.72354878</v>
      </c>
      <c r="D52">
        <v>2962293.06137818</v>
      </c>
      <c r="E52">
        <v>3141371.49522527</v>
      </c>
      <c r="F52">
        <v>1416978.3013646</v>
      </c>
      <c r="G52">
        <v>985114.705947814</v>
      </c>
    </row>
    <row r="53" spans="1:7">
      <c r="A53">
        <v>51</v>
      </c>
      <c r="B53">
        <v>8941749.1702566</v>
      </c>
      <c r="C53">
        <v>481577.339755008</v>
      </c>
      <c r="D53">
        <v>2935361.54576849</v>
      </c>
      <c r="E53">
        <v>3141371.49522527</v>
      </c>
      <c r="F53">
        <v>1408044.53261753</v>
      </c>
      <c r="G53">
        <v>975394.256890299</v>
      </c>
    </row>
    <row r="54" spans="1:7">
      <c r="A54">
        <v>52</v>
      </c>
      <c r="B54">
        <v>8937903.79621519</v>
      </c>
      <c r="C54">
        <v>481122.455926633</v>
      </c>
      <c r="D54">
        <v>2926411.89442521</v>
      </c>
      <c r="E54">
        <v>3141371.49522527</v>
      </c>
      <c r="F54">
        <v>1413435.06896113</v>
      </c>
      <c r="G54">
        <v>975562.88167694</v>
      </c>
    </row>
    <row r="55" spans="1:7">
      <c r="A55">
        <v>53</v>
      </c>
      <c r="B55">
        <v>8884699.46370758</v>
      </c>
      <c r="C55">
        <v>482549.626346488</v>
      </c>
      <c r="D55">
        <v>2900236.18161724</v>
      </c>
      <c r="E55">
        <v>3141371.49522527</v>
      </c>
      <c r="F55">
        <v>1397432.74383183</v>
      </c>
      <c r="G55">
        <v>963109.416686737</v>
      </c>
    </row>
    <row r="56" spans="1:7">
      <c r="A56">
        <v>54</v>
      </c>
      <c r="B56">
        <v>8890168.30493657</v>
      </c>
      <c r="C56">
        <v>483117.395949664</v>
      </c>
      <c r="D56">
        <v>2907616.13244471</v>
      </c>
      <c r="E56">
        <v>3141371.49522527</v>
      </c>
      <c r="F56">
        <v>1394475.16002188</v>
      </c>
      <c r="G56">
        <v>963588.121295045</v>
      </c>
    </row>
    <row r="57" spans="1:7">
      <c r="A57">
        <v>55</v>
      </c>
      <c r="B57">
        <v>8779145.5526338</v>
      </c>
      <c r="C57">
        <v>487034.877839737</v>
      </c>
      <c r="D57">
        <v>2859610.13982875</v>
      </c>
      <c r="E57">
        <v>3141371.49522527</v>
      </c>
      <c r="F57">
        <v>1354510.43436579</v>
      </c>
      <c r="G57">
        <v>936618.605374258</v>
      </c>
    </row>
    <row r="58" spans="1:7">
      <c r="A58">
        <v>56</v>
      </c>
      <c r="B58">
        <v>8713530.47531223</v>
      </c>
      <c r="C58">
        <v>490579.643924511</v>
      </c>
      <c r="D58">
        <v>2837831.38551344</v>
      </c>
      <c r="E58">
        <v>3141371.49522527</v>
      </c>
      <c r="F58">
        <v>1324272.63632178</v>
      </c>
      <c r="G58">
        <v>919475.314327228</v>
      </c>
    </row>
    <row r="59" spans="1:7">
      <c r="A59">
        <v>57</v>
      </c>
      <c r="B59">
        <v>8704457.41113212</v>
      </c>
      <c r="C59">
        <v>491126.467888618</v>
      </c>
      <c r="D59">
        <v>2835307.24731833</v>
      </c>
      <c r="E59">
        <v>3141371.49522527</v>
      </c>
      <c r="F59">
        <v>1319377.86914948</v>
      </c>
      <c r="G59">
        <v>917274.331550411</v>
      </c>
    </row>
    <row r="60" spans="1:7">
      <c r="A60">
        <v>58</v>
      </c>
      <c r="B60">
        <v>8545273.46685001</v>
      </c>
      <c r="C60">
        <v>498686.991400444</v>
      </c>
      <c r="D60">
        <v>2767824.31279103</v>
      </c>
      <c r="E60">
        <v>3141371.49522527</v>
      </c>
      <c r="F60">
        <v>1259247.35525428</v>
      </c>
      <c r="G60">
        <v>878143.31217898</v>
      </c>
    </row>
    <row r="61" spans="1:7">
      <c r="A61">
        <v>59</v>
      </c>
      <c r="B61">
        <v>8460149.42104413</v>
      </c>
      <c r="C61">
        <v>502306.879110068</v>
      </c>
      <c r="D61">
        <v>2718782.33017093</v>
      </c>
      <c r="E61">
        <v>3141371.49522527</v>
      </c>
      <c r="F61">
        <v>1239072.89514226</v>
      </c>
      <c r="G61">
        <v>858615.821395607</v>
      </c>
    </row>
    <row r="62" spans="1:7">
      <c r="A62">
        <v>60</v>
      </c>
      <c r="B62">
        <v>8406541.84686712</v>
      </c>
      <c r="C62">
        <v>505614.430538233</v>
      </c>
      <c r="D62">
        <v>2697060.09703075</v>
      </c>
      <c r="E62">
        <v>3141371.49522527</v>
      </c>
      <c r="F62">
        <v>1217578.54418144</v>
      </c>
      <c r="G62">
        <v>844917.279891422</v>
      </c>
    </row>
    <row r="63" spans="1:7">
      <c r="A63">
        <v>61</v>
      </c>
      <c r="B63">
        <v>8283096.02493101</v>
      </c>
      <c r="C63">
        <v>511923.925939191</v>
      </c>
      <c r="D63">
        <v>2637478.45265123</v>
      </c>
      <c r="E63">
        <v>3141371.49522527</v>
      </c>
      <c r="F63">
        <v>1176925.31214878</v>
      </c>
      <c r="G63">
        <v>815396.838966535</v>
      </c>
    </row>
    <row r="64" spans="1:7">
      <c r="A64">
        <v>62</v>
      </c>
      <c r="B64">
        <v>8177738.35506316</v>
      </c>
      <c r="C64">
        <v>520165.303548519</v>
      </c>
      <c r="D64">
        <v>2600169.16597089</v>
      </c>
      <c r="E64">
        <v>3141371.49522527</v>
      </c>
      <c r="F64">
        <v>1128020.37246953</v>
      </c>
      <c r="G64">
        <v>788012.017848939</v>
      </c>
    </row>
    <row r="65" spans="1:7">
      <c r="A65">
        <v>63</v>
      </c>
      <c r="B65">
        <v>8079423.96623466</v>
      </c>
      <c r="C65">
        <v>526416.662307115</v>
      </c>
      <c r="D65">
        <v>2555632.45794122</v>
      </c>
      <c r="E65">
        <v>3141371.49522527</v>
      </c>
      <c r="F65">
        <v>1092323.5337123</v>
      </c>
      <c r="G65">
        <v>763679.817048754</v>
      </c>
    </row>
    <row r="66" spans="1:7">
      <c r="A66">
        <v>64</v>
      </c>
      <c r="B66">
        <v>8019070.17241575</v>
      </c>
      <c r="C66">
        <v>531327.32160119</v>
      </c>
      <c r="D66">
        <v>2526107.87646078</v>
      </c>
      <c r="E66">
        <v>3141371.49522527</v>
      </c>
      <c r="F66">
        <v>1071343.69727338</v>
      </c>
      <c r="G66">
        <v>748919.781855123</v>
      </c>
    </row>
    <row r="67" spans="1:7">
      <c r="A67">
        <v>65</v>
      </c>
      <c r="B67">
        <v>7988200.79522977</v>
      </c>
      <c r="C67">
        <v>534049.135812917</v>
      </c>
      <c r="D67">
        <v>2515423.16077827</v>
      </c>
      <c r="E67">
        <v>3141371.49522527</v>
      </c>
      <c r="F67">
        <v>1056630.19021376</v>
      </c>
      <c r="G67">
        <v>740726.813199544</v>
      </c>
    </row>
    <row r="68" spans="1:7">
      <c r="A68">
        <v>66</v>
      </c>
      <c r="B68">
        <v>7987570.92168444</v>
      </c>
      <c r="C68">
        <v>533559.16353552</v>
      </c>
      <c r="D68">
        <v>2510954.59455581</v>
      </c>
      <c r="E68">
        <v>3141371.49522527</v>
      </c>
      <c r="F68">
        <v>1060423.47015154</v>
      </c>
      <c r="G68">
        <v>741262.198216295</v>
      </c>
    </row>
    <row r="69" spans="1:7">
      <c r="A69">
        <v>67</v>
      </c>
      <c r="B69">
        <v>7944606.06435472</v>
      </c>
      <c r="C69">
        <v>537426.309192349</v>
      </c>
      <c r="D69">
        <v>2494554.50470999</v>
      </c>
      <c r="E69">
        <v>3141371.49522527</v>
      </c>
      <c r="F69">
        <v>1041214.59960976</v>
      </c>
      <c r="G69">
        <v>730039.155617337</v>
      </c>
    </row>
    <row r="70" spans="1:7">
      <c r="A70">
        <v>68</v>
      </c>
      <c r="B70">
        <v>7913032.92713188</v>
      </c>
      <c r="C70">
        <v>538718.724820181</v>
      </c>
      <c r="D70">
        <v>2472885.68484549</v>
      </c>
      <c r="E70">
        <v>3141371.49522527</v>
      </c>
      <c r="F70">
        <v>1036601.50271151</v>
      </c>
      <c r="G70">
        <v>723455.519529422</v>
      </c>
    </row>
    <row r="71" spans="1:7">
      <c r="A71">
        <v>69</v>
      </c>
      <c r="B71">
        <v>7913083.80761391</v>
      </c>
      <c r="C71">
        <v>539228.669129317</v>
      </c>
      <c r="D71">
        <v>2474581.39710904</v>
      </c>
      <c r="E71">
        <v>3141371.49522527</v>
      </c>
      <c r="F71">
        <v>1034790.89703199</v>
      </c>
      <c r="G71">
        <v>723111.349118287</v>
      </c>
    </row>
    <row r="72" spans="1:7">
      <c r="A72">
        <v>70</v>
      </c>
      <c r="B72">
        <v>7838518.4988144</v>
      </c>
      <c r="C72">
        <v>544439.791928538</v>
      </c>
      <c r="D72">
        <v>2437921.65059735</v>
      </c>
      <c r="E72">
        <v>3141371.49522527</v>
      </c>
      <c r="F72">
        <v>1009733.46824545</v>
      </c>
      <c r="G72">
        <v>705052.092817789</v>
      </c>
    </row>
    <row r="73" spans="1:7">
      <c r="A73">
        <v>71</v>
      </c>
      <c r="B73">
        <v>7752475.37446223</v>
      </c>
      <c r="C73">
        <v>551549.081320435</v>
      </c>
      <c r="D73">
        <v>2396346.59660946</v>
      </c>
      <c r="E73">
        <v>3141371.49522527</v>
      </c>
      <c r="F73">
        <v>979564.097638739</v>
      </c>
      <c r="G73">
        <v>683644.103668317</v>
      </c>
    </row>
    <row r="74" spans="1:7">
      <c r="A74">
        <v>72</v>
      </c>
      <c r="B74">
        <v>7706990.52487202</v>
      </c>
      <c r="C74">
        <v>556994.011723345</v>
      </c>
      <c r="D74">
        <v>2381638.89371237</v>
      </c>
      <c r="E74">
        <v>3141371.49522527</v>
      </c>
      <c r="F74">
        <v>955737.918232397</v>
      </c>
      <c r="G74">
        <v>671248.205978639</v>
      </c>
    </row>
    <row r="75" spans="1:7">
      <c r="A75">
        <v>73</v>
      </c>
      <c r="B75">
        <v>7677435.7832469</v>
      </c>
      <c r="C75">
        <v>559534.779614276</v>
      </c>
      <c r="D75">
        <v>2366470.3748986</v>
      </c>
      <c r="E75">
        <v>3141371.49522527</v>
      </c>
      <c r="F75">
        <v>945916.699579232</v>
      </c>
      <c r="G75">
        <v>664142.433929521</v>
      </c>
    </row>
    <row r="76" spans="1:7">
      <c r="A76">
        <v>74</v>
      </c>
      <c r="B76">
        <v>7675179.97990964</v>
      </c>
      <c r="C76">
        <v>561190.412982967</v>
      </c>
      <c r="D76">
        <v>2371294.42086945</v>
      </c>
      <c r="E76">
        <v>3141371.49522527</v>
      </c>
      <c r="F76">
        <v>938777.047864336</v>
      </c>
      <c r="G76">
        <v>662546.602967613</v>
      </c>
    </row>
    <row r="77" spans="1:7">
      <c r="A77">
        <v>75</v>
      </c>
      <c r="B77">
        <v>7597403.30239134</v>
      </c>
      <c r="C77">
        <v>568782.113239061</v>
      </c>
      <c r="D77">
        <v>2333122.61068495</v>
      </c>
      <c r="E77">
        <v>3141371.49522527</v>
      </c>
      <c r="F77">
        <v>911172.450014992</v>
      </c>
      <c r="G77">
        <v>642954.633227063</v>
      </c>
    </row>
    <row r="78" spans="1:7">
      <c r="A78">
        <v>76</v>
      </c>
      <c r="B78">
        <v>7528330.46193634</v>
      </c>
      <c r="C78">
        <v>576357.274277857</v>
      </c>
      <c r="D78">
        <v>2298856.72310488</v>
      </c>
      <c r="E78">
        <v>3141371.49522527</v>
      </c>
      <c r="F78">
        <v>886229.813436085</v>
      </c>
      <c r="G78">
        <v>625515.15589224</v>
      </c>
    </row>
    <row r="79" spans="1:7">
      <c r="A79">
        <v>77</v>
      </c>
      <c r="B79">
        <v>7478527.50263385</v>
      </c>
      <c r="C79">
        <v>581809.008800614</v>
      </c>
      <c r="D79">
        <v>2274409.21887514</v>
      </c>
      <c r="E79">
        <v>3141371.49522527</v>
      </c>
      <c r="F79">
        <v>868152.870037292</v>
      </c>
      <c r="G79">
        <v>612784.909695531</v>
      </c>
    </row>
    <row r="80" spans="1:7">
      <c r="A80">
        <v>78</v>
      </c>
      <c r="B80">
        <v>7448178.22921555</v>
      </c>
      <c r="C80">
        <v>584811.038969209</v>
      </c>
      <c r="D80">
        <v>2257163.67640326</v>
      </c>
      <c r="E80">
        <v>3141371.49522527</v>
      </c>
      <c r="F80">
        <v>859404.90752876</v>
      </c>
      <c r="G80">
        <v>605427.11108905</v>
      </c>
    </row>
    <row r="81" spans="1:7">
      <c r="A81">
        <v>79</v>
      </c>
      <c r="B81">
        <v>7429960.33041791</v>
      </c>
      <c r="C81">
        <v>585936.849073791</v>
      </c>
      <c r="D81">
        <v>2241955.13785167</v>
      </c>
      <c r="E81">
        <v>3141371.49522527</v>
      </c>
      <c r="F81">
        <v>858855.810125386</v>
      </c>
      <c r="G81">
        <v>601841.038141791</v>
      </c>
    </row>
    <row r="82" spans="1:7">
      <c r="A82">
        <v>80</v>
      </c>
      <c r="B82">
        <v>7430005.21041214</v>
      </c>
      <c r="C82">
        <v>585490.297787585</v>
      </c>
      <c r="D82">
        <v>2240094.91239845</v>
      </c>
      <c r="E82">
        <v>3141371.49522527</v>
      </c>
      <c r="F82">
        <v>860831.574711761</v>
      </c>
      <c r="G82">
        <v>602216.930289073</v>
      </c>
    </row>
    <row r="83" spans="1:7">
      <c r="A83">
        <v>81</v>
      </c>
      <c r="B83">
        <v>7388458.74649997</v>
      </c>
      <c r="C83">
        <v>591507.05781927</v>
      </c>
      <c r="D83">
        <v>2224307.5127658</v>
      </c>
      <c r="E83">
        <v>3141371.49522527</v>
      </c>
      <c r="F83">
        <v>840663.569241789</v>
      </c>
      <c r="G83">
        <v>590609.111447835</v>
      </c>
    </row>
    <row r="84" spans="1:7">
      <c r="A84">
        <v>82</v>
      </c>
      <c r="B84">
        <v>7352766.76759411</v>
      </c>
      <c r="C84">
        <v>595723.53119154</v>
      </c>
      <c r="D84">
        <v>2204721.8597637</v>
      </c>
      <c r="E84">
        <v>3141371.49522527</v>
      </c>
      <c r="F84">
        <v>829236.723669405</v>
      </c>
      <c r="G84">
        <v>581713.157744194</v>
      </c>
    </row>
    <row r="85" spans="1:7">
      <c r="A85">
        <v>83</v>
      </c>
      <c r="B85">
        <v>7304922.03370736</v>
      </c>
      <c r="C85">
        <v>602581.627754126</v>
      </c>
      <c r="D85">
        <v>2182169.01376588</v>
      </c>
      <c r="E85">
        <v>3141371.49522527</v>
      </c>
      <c r="F85">
        <v>809847.806147778</v>
      </c>
      <c r="G85">
        <v>568952.090814307</v>
      </c>
    </row>
    <row r="86" spans="1:7">
      <c r="A86">
        <v>84</v>
      </c>
      <c r="B86">
        <v>7251868.86709173</v>
      </c>
      <c r="C86">
        <v>610327.064006651</v>
      </c>
      <c r="D86">
        <v>2156200.72043795</v>
      </c>
      <c r="E86">
        <v>3141371.49522527</v>
      </c>
      <c r="F86">
        <v>788974.240742003</v>
      </c>
      <c r="G86">
        <v>554995.346679855</v>
      </c>
    </row>
    <row r="87" spans="1:7">
      <c r="A87">
        <v>85</v>
      </c>
      <c r="B87">
        <v>7217480.81129055</v>
      </c>
      <c r="C87">
        <v>617879.885561738</v>
      </c>
      <c r="D87">
        <v>2143788.27628248</v>
      </c>
      <c r="E87">
        <v>3141371.49522527</v>
      </c>
      <c r="F87">
        <v>769623.240833695</v>
      </c>
      <c r="G87">
        <v>544817.91338737</v>
      </c>
    </row>
    <row r="88" spans="1:7">
      <c r="A88">
        <v>86</v>
      </c>
      <c r="B88">
        <v>7188780.60765609</v>
      </c>
      <c r="C88">
        <v>620970.950591804</v>
      </c>
      <c r="D88">
        <v>2125211.58534846</v>
      </c>
      <c r="E88">
        <v>3141371.49522527</v>
      </c>
      <c r="F88">
        <v>763252.430536628</v>
      </c>
      <c r="G88">
        <v>537974.145953925</v>
      </c>
    </row>
    <row r="89" spans="1:7">
      <c r="A89">
        <v>87</v>
      </c>
      <c r="B89">
        <v>7171680.64544302</v>
      </c>
      <c r="C89">
        <v>623987.923401379</v>
      </c>
      <c r="D89">
        <v>2117243.31401006</v>
      </c>
      <c r="E89">
        <v>3141371.49522527</v>
      </c>
      <c r="F89">
        <v>755890.204927334</v>
      </c>
      <c r="G89">
        <v>533187.707878977</v>
      </c>
    </row>
    <row r="90" spans="1:7">
      <c r="A90">
        <v>88</v>
      </c>
      <c r="B90">
        <v>7168940.77932017</v>
      </c>
      <c r="C90">
        <v>623741.166419641</v>
      </c>
      <c r="D90">
        <v>2113915.23095479</v>
      </c>
      <c r="E90">
        <v>3141371.49522527</v>
      </c>
      <c r="F90">
        <v>757007.721589038</v>
      </c>
      <c r="G90">
        <v>532905.165131424</v>
      </c>
    </row>
    <row r="91" spans="1:7">
      <c r="A91">
        <v>89</v>
      </c>
      <c r="B91">
        <v>7120686.50618782</v>
      </c>
      <c r="C91">
        <v>631262.654716461</v>
      </c>
      <c r="D91">
        <v>2087899.75292835</v>
      </c>
      <c r="E91">
        <v>3141371.49522527</v>
      </c>
      <c r="F91">
        <v>739870.849084707</v>
      </c>
      <c r="G91">
        <v>520281.754233035</v>
      </c>
    </row>
    <row r="92" spans="1:7">
      <c r="A92">
        <v>90</v>
      </c>
      <c r="B92">
        <v>7082776.03089733</v>
      </c>
      <c r="C92">
        <v>638128.0018722</v>
      </c>
      <c r="D92">
        <v>2068100.16142789</v>
      </c>
      <c r="E92">
        <v>3141371.49522527</v>
      </c>
      <c r="F92">
        <v>725074.384577524</v>
      </c>
      <c r="G92">
        <v>510101.987794448</v>
      </c>
    </row>
    <row r="93" spans="1:7">
      <c r="A93">
        <v>91</v>
      </c>
      <c r="B93">
        <v>7057633.84750551</v>
      </c>
      <c r="C93">
        <v>643332.840303204</v>
      </c>
      <c r="D93">
        <v>2056260.42461749</v>
      </c>
      <c r="E93">
        <v>3141371.49522527</v>
      </c>
      <c r="F93">
        <v>713675.738125895</v>
      </c>
      <c r="G93">
        <v>502993.349233648</v>
      </c>
    </row>
    <row r="94" spans="1:7">
      <c r="A94">
        <v>92</v>
      </c>
      <c r="B94">
        <v>7043972.98656612</v>
      </c>
      <c r="C94">
        <v>647299.807892262</v>
      </c>
      <c r="D94">
        <v>2052816.97301392</v>
      </c>
      <c r="E94">
        <v>3141371.49522527</v>
      </c>
      <c r="F94">
        <v>704060.425650195</v>
      </c>
      <c r="G94">
        <v>498424.284784469</v>
      </c>
    </row>
    <row r="95" spans="1:7">
      <c r="A95">
        <v>93</v>
      </c>
      <c r="B95">
        <v>7044805.53801689</v>
      </c>
      <c r="C95">
        <v>647728.952164747</v>
      </c>
      <c r="D95">
        <v>2054383.81865316</v>
      </c>
      <c r="E95">
        <v>3141371.49522527</v>
      </c>
      <c r="F95">
        <v>702979.030229028</v>
      </c>
      <c r="G95">
        <v>498342.241744679</v>
      </c>
    </row>
    <row r="96" spans="1:7">
      <c r="A96">
        <v>94</v>
      </c>
      <c r="B96">
        <v>7011479.13292648</v>
      </c>
      <c r="C96">
        <v>653089.774205556</v>
      </c>
      <c r="D96">
        <v>2033850.30821613</v>
      </c>
      <c r="E96">
        <v>3141371.49522527</v>
      </c>
      <c r="F96">
        <v>693195.379770208</v>
      </c>
      <c r="G96">
        <v>489972.175509316</v>
      </c>
    </row>
    <row r="97" spans="1:7">
      <c r="A97">
        <v>95</v>
      </c>
      <c r="B97">
        <v>6984106.75353329</v>
      </c>
      <c r="C97">
        <v>659050.199000157</v>
      </c>
      <c r="D97">
        <v>2020184.50609543</v>
      </c>
      <c r="E97">
        <v>3141371.49522527</v>
      </c>
      <c r="F97">
        <v>681261.856519911</v>
      </c>
      <c r="G97">
        <v>482238.696692512</v>
      </c>
    </row>
    <row r="98" spans="1:7">
      <c r="A98">
        <v>96</v>
      </c>
      <c r="B98">
        <v>6950751.40316228</v>
      </c>
      <c r="C98">
        <v>665723.070646015</v>
      </c>
      <c r="D98">
        <v>2001212.24651405</v>
      </c>
      <c r="E98">
        <v>3141371.49522527</v>
      </c>
      <c r="F98">
        <v>669148.148080151</v>
      </c>
      <c r="G98">
        <v>473296.442696789</v>
      </c>
    </row>
    <row r="99" spans="1:7">
      <c r="A99">
        <v>97</v>
      </c>
      <c r="B99">
        <v>6916036.63734746</v>
      </c>
      <c r="C99">
        <v>673232.861410981</v>
      </c>
      <c r="D99">
        <v>1981701.03968048</v>
      </c>
      <c r="E99">
        <v>3141371.49522527</v>
      </c>
      <c r="F99">
        <v>656000.732659076</v>
      </c>
      <c r="G99">
        <v>463730.508371655</v>
      </c>
    </row>
    <row r="100" spans="1:7">
      <c r="A100">
        <v>98</v>
      </c>
      <c r="B100">
        <v>6893880.12903579</v>
      </c>
      <c r="C100">
        <v>675926.184618752</v>
      </c>
      <c r="D100">
        <v>1965577.32365101</v>
      </c>
      <c r="E100">
        <v>3141371.49522527</v>
      </c>
      <c r="F100">
        <v>652429.118840346</v>
      </c>
      <c r="G100">
        <v>458576.00670041</v>
      </c>
    </row>
    <row r="101" spans="1:7">
      <c r="A101">
        <v>99</v>
      </c>
      <c r="B101">
        <v>6876630.79992991</v>
      </c>
      <c r="C101">
        <v>681308.005482729</v>
      </c>
      <c r="D101">
        <v>1958235.6959699</v>
      </c>
      <c r="E101">
        <v>3141371.49522527</v>
      </c>
      <c r="F101">
        <v>642533.525538243</v>
      </c>
      <c r="G101">
        <v>453182.07771377</v>
      </c>
    </row>
    <row r="102" spans="1:7">
      <c r="A102">
        <v>100</v>
      </c>
      <c r="B102">
        <v>6866653.89377689</v>
      </c>
      <c r="C102">
        <v>683337.520434256</v>
      </c>
      <c r="D102">
        <v>1951919.1421242</v>
      </c>
      <c r="E102">
        <v>3141371.49522527</v>
      </c>
      <c r="F102">
        <v>639399.376548515</v>
      </c>
      <c r="G102">
        <v>450626.359444648</v>
      </c>
    </row>
    <row r="103" spans="1:7">
      <c r="A103">
        <v>101</v>
      </c>
      <c r="B103">
        <v>6866659.72213446</v>
      </c>
      <c r="C103">
        <v>683997.442674488</v>
      </c>
      <c r="D103">
        <v>1953204.93141767</v>
      </c>
      <c r="E103">
        <v>3141371.49522527</v>
      </c>
      <c r="F103">
        <v>637824.499500156</v>
      </c>
      <c r="G103">
        <v>450261.353316875</v>
      </c>
    </row>
    <row r="104" spans="1:7">
      <c r="A104">
        <v>102</v>
      </c>
      <c r="B104">
        <v>6834856.32428884</v>
      </c>
      <c r="C104">
        <v>691575.165843022</v>
      </c>
      <c r="D104">
        <v>1934169.29017114</v>
      </c>
      <c r="E104">
        <v>3141371.49522527</v>
      </c>
      <c r="F104">
        <v>626196.805938328</v>
      </c>
      <c r="G104">
        <v>441543.567111075</v>
      </c>
    </row>
    <row r="105" spans="1:7">
      <c r="A105">
        <v>103</v>
      </c>
      <c r="B105">
        <v>6807781.42438468</v>
      </c>
      <c r="C105">
        <v>698367.481024855</v>
      </c>
      <c r="D105">
        <v>1918262.94420172</v>
      </c>
      <c r="E105">
        <v>3141371.49522527</v>
      </c>
      <c r="F105">
        <v>615861.129060339</v>
      </c>
      <c r="G105">
        <v>433918.374872491</v>
      </c>
    </row>
    <row r="106" spans="1:7">
      <c r="A106">
        <v>104</v>
      </c>
      <c r="B106">
        <v>6788280.8672651</v>
      </c>
      <c r="C106">
        <v>702910.316936113</v>
      </c>
      <c r="D106">
        <v>1905866.38158705</v>
      </c>
      <c r="E106">
        <v>3141371.49522527</v>
      </c>
      <c r="F106">
        <v>609480.153063305</v>
      </c>
      <c r="G106">
        <v>428652.520453362</v>
      </c>
    </row>
    <row r="107" spans="1:7">
      <c r="A107">
        <v>105</v>
      </c>
      <c r="B107">
        <v>6776906.58368228</v>
      </c>
      <c r="C107">
        <v>704470.689401287</v>
      </c>
      <c r="D107">
        <v>1896698.15283073</v>
      </c>
      <c r="E107">
        <v>3141371.49522527</v>
      </c>
      <c r="F107">
        <v>608223.448486943</v>
      </c>
      <c r="G107">
        <v>426142.797738047</v>
      </c>
    </row>
    <row r="108" spans="1:7">
      <c r="A108">
        <v>106</v>
      </c>
      <c r="B108">
        <v>6762114.07914907</v>
      </c>
      <c r="C108">
        <v>708179.74785952</v>
      </c>
      <c r="D108">
        <v>1887152.49812804</v>
      </c>
      <c r="E108">
        <v>3141371.49522527</v>
      </c>
      <c r="F108">
        <v>603314.532715229</v>
      </c>
      <c r="G108">
        <v>422095.805221007</v>
      </c>
    </row>
    <row r="109" spans="1:7">
      <c r="A109">
        <v>107</v>
      </c>
      <c r="B109">
        <v>6741018.73452866</v>
      </c>
      <c r="C109">
        <v>715001.867005321</v>
      </c>
      <c r="D109">
        <v>1875808.88763896</v>
      </c>
      <c r="E109">
        <v>3141371.49522527</v>
      </c>
      <c r="F109">
        <v>593240.665917782</v>
      </c>
      <c r="G109">
        <v>415595.818741329</v>
      </c>
    </row>
    <row r="110" spans="1:7">
      <c r="A110">
        <v>108</v>
      </c>
      <c r="B110">
        <v>6721556.89290139</v>
      </c>
      <c r="C110">
        <v>720150.028616896</v>
      </c>
      <c r="D110">
        <v>1863320.35642732</v>
      </c>
      <c r="E110">
        <v>3141371.49522527</v>
      </c>
      <c r="F110">
        <v>586519.309407251</v>
      </c>
      <c r="G110">
        <v>410195.703224657</v>
      </c>
    </row>
    <row r="111" spans="1:7">
      <c r="A111">
        <v>109</v>
      </c>
      <c r="B111">
        <v>6699124.22894286</v>
      </c>
      <c r="C111">
        <v>727228.066228185</v>
      </c>
      <c r="D111">
        <v>1849997.03936911</v>
      </c>
      <c r="E111">
        <v>3141371.49522527</v>
      </c>
      <c r="F111">
        <v>577029.515462108</v>
      </c>
      <c r="G111">
        <v>403498.11265819</v>
      </c>
    </row>
    <row r="112" spans="1:7">
      <c r="A112">
        <v>110</v>
      </c>
      <c r="B112">
        <v>6676418.15832759</v>
      </c>
      <c r="C112">
        <v>734517.001708908</v>
      </c>
      <c r="D112">
        <v>1836113.81654173</v>
      </c>
      <c r="E112">
        <v>3141371.49522527</v>
      </c>
      <c r="F112">
        <v>567628.02325692</v>
      </c>
      <c r="G112">
        <v>396787.821594759</v>
      </c>
    </row>
    <row r="113" spans="1:7">
      <c r="A113">
        <v>111</v>
      </c>
      <c r="B113">
        <v>6662800.98339952</v>
      </c>
      <c r="C113">
        <v>741494.050876642</v>
      </c>
      <c r="D113">
        <v>1830097.46455911</v>
      </c>
      <c r="E113">
        <v>3141371.49522527</v>
      </c>
      <c r="F113">
        <v>558021.097510844</v>
      </c>
      <c r="G113">
        <v>391816.875227647</v>
      </c>
    </row>
    <row r="114" spans="1:7">
      <c r="A114">
        <v>112</v>
      </c>
      <c r="B114">
        <v>6652292.84703828</v>
      </c>
      <c r="C114">
        <v>743654.057910675</v>
      </c>
      <c r="D114">
        <v>1821942.38915589</v>
      </c>
      <c r="E114">
        <v>3141371.49522527</v>
      </c>
      <c r="F114">
        <v>556132.133108054</v>
      </c>
      <c r="G114">
        <v>389192.771638392</v>
      </c>
    </row>
    <row r="115" spans="1:7">
      <c r="A115">
        <v>113</v>
      </c>
      <c r="B115">
        <v>6646698.93941645</v>
      </c>
      <c r="C115">
        <v>745980.636116411</v>
      </c>
      <c r="D115">
        <v>1818817.0086709</v>
      </c>
      <c r="E115">
        <v>3141371.49522527</v>
      </c>
      <c r="F115">
        <v>553222.902649313</v>
      </c>
      <c r="G115">
        <v>387306.896754556</v>
      </c>
    </row>
    <row r="116" spans="1:7">
      <c r="A116">
        <v>114</v>
      </c>
      <c r="B116">
        <v>6646792.12805625</v>
      </c>
      <c r="C116">
        <v>745331.624942482</v>
      </c>
      <c r="D116">
        <v>1817972.62696611</v>
      </c>
      <c r="E116">
        <v>3141371.49522527</v>
      </c>
      <c r="F116">
        <v>554481.037362124</v>
      </c>
      <c r="G116">
        <v>387635.343560253</v>
      </c>
    </row>
    <row r="117" spans="1:7">
      <c r="A117">
        <v>115</v>
      </c>
      <c r="B117">
        <v>6625695.66014472</v>
      </c>
      <c r="C117">
        <v>753060.100237409</v>
      </c>
      <c r="D117">
        <v>1805079.4889464</v>
      </c>
      <c r="E117">
        <v>3141371.49522527</v>
      </c>
      <c r="F117">
        <v>545119.142787712</v>
      </c>
      <c r="G117">
        <v>381065.432947927</v>
      </c>
    </row>
    <row r="118" spans="1:7">
      <c r="A118">
        <v>116</v>
      </c>
      <c r="B118">
        <v>6606489.94805189</v>
      </c>
      <c r="C118">
        <v>760356.634992908</v>
      </c>
      <c r="D118">
        <v>1792803.11846622</v>
      </c>
      <c r="E118">
        <v>3141371.49522527</v>
      </c>
      <c r="F118">
        <v>536823.829653612</v>
      </c>
      <c r="G118">
        <v>375134.869713878</v>
      </c>
    </row>
    <row r="119" spans="1:7">
      <c r="A119">
        <v>117</v>
      </c>
      <c r="B119">
        <v>6591752.69998857</v>
      </c>
      <c r="C119">
        <v>766728.116088071</v>
      </c>
      <c r="D119">
        <v>1783806.47737005</v>
      </c>
      <c r="E119">
        <v>3141371.49522527</v>
      </c>
      <c r="F119">
        <v>529539.014536184</v>
      </c>
      <c r="G119">
        <v>370307.596768991</v>
      </c>
    </row>
    <row r="120" spans="1:7">
      <c r="A120">
        <v>118</v>
      </c>
      <c r="B120">
        <v>6583224.99382789</v>
      </c>
      <c r="C120">
        <v>771776.601873538</v>
      </c>
      <c r="D120">
        <v>1779786.89566422</v>
      </c>
      <c r="E120">
        <v>3141371.49522527</v>
      </c>
      <c r="F120">
        <v>523315.746445772</v>
      </c>
      <c r="G120">
        <v>366974.254619089</v>
      </c>
    </row>
    <row r="121" spans="1:7">
      <c r="A121">
        <v>119</v>
      </c>
      <c r="B121">
        <v>6572244.66392181</v>
      </c>
      <c r="C121">
        <v>776798.712327139</v>
      </c>
      <c r="D121">
        <v>1773046.90568844</v>
      </c>
      <c r="E121">
        <v>3141371.49522527</v>
      </c>
      <c r="F121">
        <v>517722.261751974</v>
      </c>
      <c r="G121">
        <v>363305.288928991</v>
      </c>
    </row>
    <row r="122" spans="1:7">
      <c r="A122">
        <v>120</v>
      </c>
      <c r="B122">
        <v>6557038.54214456</v>
      </c>
      <c r="C122">
        <v>782515.75922045</v>
      </c>
      <c r="D122">
        <v>1762192.73467605</v>
      </c>
      <c r="E122">
        <v>3141371.49522527</v>
      </c>
      <c r="F122">
        <v>512181.275761265</v>
      </c>
      <c r="G122">
        <v>358777.277261522</v>
      </c>
    </row>
    <row r="123" spans="1:7">
      <c r="A123">
        <v>121</v>
      </c>
      <c r="B123">
        <v>6543502.60392031</v>
      </c>
      <c r="C123">
        <v>789160.038404476</v>
      </c>
      <c r="D123">
        <v>1753600.62845063</v>
      </c>
      <c r="E123">
        <v>3141371.49522527</v>
      </c>
      <c r="F123">
        <v>505208.465310354</v>
      </c>
      <c r="G123">
        <v>354161.976529582</v>
      </c>
    </row>
    <row r="124" spans="1:7">
      <c r="A124">
        <v>122</v>
      </c>
      <c r="B124">
        <v>6528346.78195943</v>
      </c>
      <c r="C124">
        <v>795989.826353858</v>
      </c>
      <c r="D124">
        <v>1743108.02071497</v>
      </c>
      <c r="E124">
        <v>3141371.49522527</v>
      </c>
      <c r="F124">
        <v>498585.016245312</v>
      </c>
      <c r="G124">
        <v>349292.423420018</v>
      </c>
    </row>
    <row r="125" spans="1:7">
      <c r="A125">
        <v>123</v>
      </c>
      <c r="B125">
        <v>6513291.2897118</v>
      </c>
      <c r="C125">
        <v>803272.594536177</v>
      </c>
      <c r="D125">
        <v>1732711.62614796</v>
      </c>
      <c r="E125">
        <v>3141371.49522527</v>
      </c>
      <c r="F125">
        <v>491664.892092521</v>
      </c>
      <c r="G125">
        <v>344270.681709868</v>
      </c>
    </row>
    <row r="126" spans="1:7">
      <c r="A126">
        <v>124</v>
      </c>
      <c r="B126">
        <v>6504348.25204933</v>
      </c>
      <c r="C126">
        <v>809676.795030469</v>
      </c>
      <c r="D126">
        <v>1727422.88619018</v>
      </c>
      <c r="E126">
        <v>3141371.49522527</v>
      </c>
      <c r="F126">
        <v>485263.672854946</v>
      </c>
      <c r="G126">
        <v>340613.402748452</v>
      </c>
    </row>
    <row r="127" spans="1:7">
      <c r="A127">
        <v>125</v>
      </c>
      <c r="B127">
        <v>6495291.85907183</v>
      </c>
      <c r="C127">
        <v>811855.428007247</v>
      </c>
      <c r="D127">
        <v>1719512.82116944</v>
      </c>
      <c r="E127">
        <v>3141371.49522527</v>
      </c>
      <c r="F127">
        <v>484187.881184639</v>
      </c>
      <c r="G127">
        <v>338364.233485232</v>
      </c>
    </row>
    <row r="128" spans="1:7">
      <c r="A128">
        <v>126</v>
      </c>
      <c r="B128">
        <v>6488899.31696653</v>
      </c>
      <c r="C128">
        <v>816789.903806737</v>
      </c>
      <c r="D128">
        <v>1716003.85369991</v>
      </c>
      <c r="E128">
        <v>3141371.49522527</v>
      </c>
      <c r="F128">
        <v>479076.426598695</v>
      </c>
      <c r="G128">
        <v>335657.637635919</v>
      </c>
    </row>
    <row r="129" spans="1:7">
      <c r="A129">
        <v>127</v>
      </c>
      <c r="B129">
        <v>6481298.25774014</v>
      </c>
      <c r="C129">
        <v>821098.003497523</v>
      </c>
      <c r="D129">
        <v>1710746.66803068</v>
      </c>
      <c r="E129">
        <v>3141371.49522527</v>
      </c>
      <c r="F129">
        <v>475094.773502987</v>
      </c>
      <c r="G129">
        <v>332987.317483677</v>
      </c>
    </row>
    <row r="130" spans="1:7">
      <c r="A130">
        <v>128</v>
      </c>
      <c r="B130">
        <v>6469140.33061964</v>
      </c>
      <c r="C130">
        <v>827681.821574089</v>
      </c>
      <c r="D130">
        <v>1701744.50082407</v>
      </c>
      <c r="E130">
        <v>3141371.49522527</v>
      </c>
      <c r="F130">
        <v>469477.589301655</v>
      </c>
      <c r="G130">
        <v>328864.923694552</v>
      </c>
    </row>
    <row r="131" spans="1:7">
      <c r="A131">
        <v>129</v>
      </c>
      <c r="B131">
        <v>6456532.22840517</v>
      </c>
      <c r="C131">
        <v>834980.613519938</v>
      </c>
      <c r="D131">
        <v>1692469.71797414</v>
      </c>
      <c r="E131">
        <v>3141371.49522527</v>
      </c>
      <c r="F131">
        <v>463300.842649909</v>
      </c>
      <c r="G131">
        <v>324409.55903591</v>
      </c>
    </row>
    <row r="132" spans="1:7">
      <c r="A132">
        <v>130</v>
      </c>
      <c r="B132">
        <v>6446626.23735396</v>
      </c>
      <c r="C132">
        <v>840316.370069024</v>
      </c>
      <c r="D132">
        <v>1684750.35050465</v>
      </c>
      <c r="E132">
        <v>3141371.49522527</v>
      </c>
      <c r="F132">
        <v>459106.718173531</v>
      </c>
      <c r="G132">
        <v>321081.303381485</v>
      </c>
    </row>
    <row r="133" spans="1:7">
      <c r="A133">
        <v>131</v>
      </c>
      <c r="B133">
        <v>6440669.94991387</v>
      </c>
      <c r="C133">
        <v>842201.710505514</v>
      </c>
      <c r="D133">
        <v>1679330.56474879</v>
      </c>
      <c r="E133">
        <v>3141371.49522527</v>
      </c>
      <c r="F133">
        <v>458206.505194049</v>
      </c>
      <c r="G133">
        <v>319559.674240248</v>
      </c>
    </row>
    <row r="134" spans="1:7">
      <c r="A134">
        <v>132</v>
      </c>
      <c r="B134">
        <v>6433325.96824523</v>
      </c>
      <c r="C134">
        <v>846220.501140437</v>
      </c>
      <c r="D134">
        <v>1673432.55043618</v>
      </c>
      <c r="E134">
        <v>3141371.49522527</v>
      </c>
      <c r="F134">
        <v>455203.888757479</v>
      </c>
      <c r="G134">
        <v>317097.532685864</v>
      </c>
    </row>
    <row r="135" spans="1:7">
      <c r="A135">
        <v>133</v>
      </c>
      <c r="B135">
        <v>6423536.35488804</v>
      </c>
      <c r="C135">
        <v>853390.975902734</v>
      </c>
      <c r="D135">
        <v>1666272.74503297</v>
      </c>
      <c r="E135">
        <v>3141371.49522527</v>
      </c>
      <c r="F135">
        <v>449294.326710978</v>
      </c>
      <c r="G135">
        <v>313206.812016088</v>
      </c>
    </row>
    <row r="136" spans="1:7">
      <c r="A136">
        <v>134</v>
      </c>
      <c r="B136">
        <v>6414712.09490986</v>
      </c>
      <c r="C136">
        <v>858568.711764283</v>
      </c>
      <c r="D136">
        <v>1659035.11636425</v>
      </c>
      <c r="E136">
        <v>3141371.49522527</v>
      </c>
      <c r="F136">
        <v>445563.169605191</v>
      </c>
      <c r="G136">
        <v>310173.601950865</v>
      </c>
    </row>
    <row r="137" spans="1:7">
      <c r="A137">
        <v>135</v>
      </c>
      <c r="B137">
        <v>6404880.04792179</v>
      </c>
      <c r="C137">
        <v>865545.757542626</v>
      </c>
      <c r="D137">
        <v>1651271.07033278</v>
      </c>
      <c r="E137">
        <v>3141371.49522527</v>
      </c>
      <c r="F137">
        <v>440288.568400307</v>
      </c>
      <c r="G137">
        <v>306403.156420803</v>
      </c>
    </row>
    <row r="138" spans="1:7">
      <c r="A138">
        <v>136</v>
      </c>
      <c r="B138">
        <v>6394928.80217178</v>
      </c>
      <c r="C138">
        <v>872684.919249227</v>
      </c>
      <c r="D138">
        <v>1643179.83913657</v>
      </c>
      <c r="E138">
        <v>3141371.49522527</v>
      </c>
      <c r="F138">
        <v>435065.791996616</v>
      </c>
      <c r="G138">
        <v>302626.756564099</v>
      </c>
    </row>
    <row r="139" spans="1:7">
      <c r="A139">
        <v>137</v>
      </c>
      <c r="B139">
        <v>6388479.68915496</v>
      </c>
      <c r="C139">
        <v>875366.485645218</v>
      </c>
      <c r="D139">
        <v>1637296.96865677</v>
      </c>
      <c r="E139">
        <v>3141371.49522527</v>
      </c>
      <c r="F139">
        <v>433647.112508923</v>
      </c>
      <c r="G139">
        <v>300797.62711878</v>
      </c>
    </row>
    <row r="140" spans="1:7">
      <c r="A140">
        <v>138</v>
      </c>
      <c r="B140">
        <v>6382463.77610759</v>
      </c>
      <c r="C140">
        <v>882380.250496138</v>
      </c>
      <c r="D140">
        <v>1633000.20194075</v>
      </c>
      <c r="E140">
        <v>3141371.49522527</v>
      </c>
      <c r="F140">
        <v>427987.471569307</v>
      </c>
      <c r="G140">
        <v>297724.356876128</v>
      </c>
    </row>
    <row r="141" spans="1:7">
      <c r="A141">
        <v>139</v>
      </c>
      <c r="B141">
        <v>6377873.58298549</v>
      </c>
      <c r="C141">
        <v>884064.28112527</v>
      </c>
      <c r="D141">
        <v>1628557.09458812</v>
      </c>
      <c r="E141">
        <v>3141371.49522527</v>
      </c>
      <c r="F141">
        <v>427396.268441962</v>
      </c>
      <c r="G141">
        <v>296484.443604862</v>
      </c>
    </row>
    <row r="142" spans="1:7">
      <c r="A142">
        <v>140</v>
      </c>
      <c r="B142">
        <v>6372701.81067468</v>
      </c>
      <c r="C142">
        <v>887693.608605829</v>
      </c>
      <c r="D142">
        <v>1623994.17401498</v>
      </c>
      <c r="E142">
        <v>3141371.49522527</v>
      </c>
      <c r="F142">
        <v>425082.375323336</v>
      </c>
      <c r="G142">
        <v>294560.157505256</v>
      </c>
    </row>
    <row r="143" spans="1:7">
      <c r="A143">
        <v>141</v>
      </c>
      <c r="B143">
        <v>6364734.51956348</v>
      </c>
      <c r="C143">
        <v>894054.865826469</v>
      </c>
      <c r="D143">
        <v>1617121.0832466</v>
      </c>
      <c r="E143">
        <v>3141371.49522527</v>
      </c>
      <c r="F143">
        <v>420818.799958367</v>
      </c>
      <c r="G143">
        <v>291368.275306777</v>
      </c>
    </row>
    <row r="144" spans="1:7">
      <c r="A144">
        <v>142</v>
      </c>
      <c r="B144">
        <v>6356336.44607341</v>
      </c>
      <c r="C144">
        <v>900806.223003717</v>
      </c>
      <c r="D144">
        <v>1609640.93268128</v>
      </c>
      <c r="E144">
        <v>3141371.49522527</v>
      </c>
      <c r="F144">
        <v>416462.342500333</v>
      </c>
      <c r="G144">
        <v>288055.452662806</v>
      </c>
    </row>
    <row r="145" spans="1:7">
      <c r="A145">
        <v>143</v>
      </c>
      <c r="B145">
        <v>6349720.46574342</v>
      </c>
      <c r="C145">
        <v>907008.373487926</v>
      </c>
      <c r="D145">
        <v>1603793.06499884</v>
      </c>
      <c r="E145">
        <v>3141371.49522527</v>
      </c>
      <c r="F145">
        <v>412359.575253762</v>
      </c>
      <c r="G145">
        <v>285187.956777614</v>
      </c>
    </row>
    <row r="146" spans="1:7">
      <c r="A146">
        <v>144</v>
      </c>
      <c r="B146">
        <v>6346027.02639934</v>
      </c>
      <c r="C146">
        <v>912174.231068235</v>
      </c>
      <c r="D146">
        <v>1600823.57679979</v>
      </c>
      <c r="E146">
        <v>3141371.49522527</v>
      </c>
      <c r="F146">
        <v>408594.281069881</v>
      </c>
      <c r="G146">
        <v>283063.442236162</v>
      </c>
    </row>
    <row r="147" spans="1:7">
      <c r="A147">
        <v>145</v>
      </c>
      <c r="B147">
        <v>6341455.52136678</v>
      </c>
      <c r="C147">
        <v>916910.20385359</v>
      </c>
      <c r="D147">
        <v>1596709.13169376</v>
      </c>
      <c r="E147">
        <v>3141371.49522527</v>
      </c>
      <c r="F147">
        <v>405499.724962307</v>
      </c>
      <c r="G147">
        <v>280964.965631845</v>
      </c>
    </row>
    <row r="148" spans="1:7">
      <c r="A148">
        <v>146</v>
      </c>
      <c r="B148">
        <v>6335132.38205597</v>
      </c>
      <c r="C148">
        <v>921726.10389392</v>
      </c>
      <c r="D148">
        <v>1590545.6033232</v>
      </c>
      <c r="E148">
        <v>3141371.49522527</v>
      </c>
      <c r="F148">
        <v>402867.051291998</v>
      </c>
      <c r="G148">
        <v>278622.12832158</v>
      </c>
    </row>
    <row r="149" spans="1:7">
      <c r="A149">
        <v>147</v>
      </c>
      <c r="B149">
        <v>6329671.11940427</v>
      </c>
      <c r="C149">
        <v>927704.141923918</v>
      </c>
      <c r="D149">
        <v>1585429.63448193</v>
      </c>
      <c r="E149">
        <v>3141371.49522527</v>
      </c>
      <c r="F149">
        <v>399114.37963738</v>
      </c>
      <c r="G149">
        <v>276051.46813577</v>
      </c>
    </row>
    <row r="150" spans="1:7">
      <c r="A150">
        <v>148</v>
      </c>
      <c r="B150">
        <v>6323415.84691582</v>
      </c>
      <c r="C150">
        <v>933658.378281404</v>
      </c>
      <c r="D150">
        <v>1579266.23859592</v>
      </c>
      <c r="E150">
        <v>3141371.49522527</v>
      </c>
      <c r="F150">
        <v>395708.902408097</v>
      </c>
      <c r="G150">
        <v>273410.832405124</v>
      </c>
    </row>
    <row r="151" spans="1:7">
      <c r="A151">
        <v>149</v>
      </c>
      <c r="B151">
        <v>6316923.88691852</v>
      </c>
      <c r="C151">
        <v>940328.666956477</v>
      </c>
      <c r="D151">
        <v>1572790.97891716</v>
      </c>
      <c r="E151">
        <v>3141371.49522527</v>
      </c>
      <c r="F151">
        <v>391919.162776033</v>
      </c>
      <c r="G151">
        <v>270513.583043581</v>
      </c>
    </row>
    <row r="152" spans="1:7">
      <c r="A152">
        <v>150</v>
      </c>
      <c r="B152">
        <v>6312834.93372417</v>
      </c>
      <c r="C152">
        <v>946992.595783497</v>
      </c>
      <c r="D152">
        <v>1568818.32375524</v>
      </c>
      <c r="E152">
        <v>3141371.49522527</v>
      </c>
      <c r="F152">
        <v>387660.756439221</v>
      </c>
      <c r="G152">
        <v>267991.762520943</v>
      </c>
    </row>
    <row r="153" spans="1:7">
      <c r="A153">
        <v>151</v>
      </c>
      <c r="B153">
        <v>6308686.02468494</v>
      </c>
      <c r="C153">
        <v>948821.185007978</v>
      </c>
      <c r="D153">
        <v>1564291.38163754</v>
      </c>
      <c r="E153">
        <v>3141371.49522527</v>
      </c>
      <c r="F153">
        <v>387361.097927421</v>
      </c>
      <c r="G153">
        <v>266840.864886731</v>
      </c>
    </row>
    <row r="154" spans="1:7">
      <c r="A154">
        <v>152</v>
      </c>
      <c r="B154">
        <v>6305945.42542959</v>
      </c>
      <c r="C154">
        <v>953922.198247925</v>
      </c>
      <c r="D154">
        <v>1561577.47596756</v>
      </c>
      <c r="E154">
        <v>3141371.49522527</v>
      </c>
      <c r="F154">
        <v>384070.490624172</v>
      </c>
      <c r="G154">
        <v>265003.765364661</v>
      </c>
    </row>
    <row r="155" spans="1:7">
      <c r="A155">
        <v>153</v>
      </c>
      <c r="B155">
        <v>6302798.83406742</v>
      </c>
      <c r="C155">
        <v>957983.041791176</v>
      </c>
      <c r="D155">
        <v>1558278.95468647</v>
      </c>
      <c r="E155">
        <v>3141371.49522527</v>
      </c>
      <c r="F155">
        <v>381754.998654269</v>
      </c>
      <c r="G155">
        <v>263410.343710235</v>
      </c>
    </row>
    <row r="156" spans="1:7">
      <c r="A156">
        <v>154</v>
      </c>
      <c r="B156">
        <v>6297809.87275602</v>
      </c>
      <c r="C156">
        <v>963931.838132076</v>
      </c>
      <c r="D156">
        <v>1552852.71227441</v>
      </c>
      <c r="E156">
        <v>3141371.49522527</v>
      </c>
      <c r="F156">
        <v>378610.508834474</v>
      </c>
      <c r="G156">
        <v>261043.318289789</v>
      </c>
    </row>
    <row r="157" spans="1:7">
      <c r="A157">
        <v>155</v>
      </c>
      <c r="B157">
        <v>6292498.91818925</v>
      </c>
      <c r="C157">
        <v>970871.327607621</v>
      </c>
      <c r="D157">
        <v>1546969.36093688</v>
      </c>
      <c r="E157">
        <v>3141371.49522527</v>
      </c>
      <c r="F157">
        <v>374948.13597192</v>
      </c>
      <c r="G157">
        <v>258338.598447549</v>
      </c>
    </row>
    <row r="158" spans="1:7">
      <c r="A158">
        <v>156</v>
      </c>
      <c r="B158">
        <v>6288216.88817931</v>
      </c>
      <c r="C158">
        <v>975929.880559342</v>
      </c>
      <c r="D158">
        <v>1542096.71892529</v>
      </c>
      <c r="E158">
        <v>3141371.49522527</v>
      </c>
      <c r="F158">
        <v>372489.632123205</v>
      </c>
      <c r="G158">
        <v>256329.161346194</v>
      </c>
    </row>
    <row r="159" spans="1:7">
      <c r="A159">
        <v>157</v>
      </c>
      <c r="B159">
        <v>6285657.29941915</v>
      </c>
      <c r="C159">
        <v>977190.975330673</v>
      </c>
      <c r="D159">
        <v>1539115.17465409</v>
      </c>
      <c r="E159">
        <v>3141371.49522527</v>
      </c>
      <c r="F159">
        <v>372338.88558177</v>
      </c>
      <c r="G159">
        <v>255640.768627336</v>
      </c>
    </row>
    <row r="160" spans="1:7">
      <c r="A160">
        <v>158</v>
      </c>
      <c r="B160">
        <v>6282690.53830142</v>
      </c>
      <c r="C160">
        <v>980505.578626136</v>
      </c>
      <c r="D160">
        <v>1535656.98133014</v>
      </c>
      <c r="E160">
        <v>3141371.49522527</v>
      </c>
      <c r="F160">
        <v>370842.944109883</v>
      </c>
      <c r="G160">
        <v>254313.539009988</v>
      </c>
    </row>
    <row r="161" spans="1:7">
      <c r="A161">
        <v>159</v>
      </c>
      <c r="B161">
        <v>6278850.97078448</v>
      </c>
      <c r="C161">
        <v>987155.168109228</v>
      </c>
      <c r="D161">
        <v>1531083.0184972</v>
      </c>
      <c r="E161">
        <v>3141371.49522527</v>
      </c>
      <c r="F161">
        <v>367306.740797169</v>
      </c>
      <c r="G161">
        <v>251934.548155607</v>
      </c>
    </row>
    <row r="162" spans="1:7">
      <c r="A162">
        <v>160</v>
      </c>
      <c r="B162">
        <v>6275442.30073836</v>
      </c>
      <c r="C162">
        <v>991293.211412511</v>
      </c>
      <c r="D162">
        <v>1526954.43425696</v>
      </c>
      <c r="E162">
        <v>3141371.49522527</v>
      </c>
      <c r="F162">
        <v>365485.03056968</v>
      </c>
      <c r="G162">
        <v>250338.129273943</v>
      </c>
    </row>
    <row r="163" spans="1:7">
      <c r="A163">
        <v>161</v>
      </c>
      <c r="B163">
        <v>6271600.35622852</v>
      </c>
      <c r="C163">
        <v>997482.379276589</v>
      </c>
      <c r="D163">
        <v>1522164.14542036</v>
      </c>
      <c r="E163">
        <v>3141371.49522527</v>
      </c>
      <c r="F163">
        <v>362467.53375268</v>
      </c>
      <c r="G163">
        <v>248114.802553612</v>
      </c>
    </row>
    <row r="164" spans="1:7">
      <c r="A164">
        <v>162</v>
      </c>
      <c r="B164">
        <v>6267510.95599867</v>
      </c>
      <c r="C164">
        <v>1004136.59956379</v>
      </c>
      <c r="D164">
        <v>1516910.48089317</v>
      </c>
      <c r="E164">
        <v>3141371.49522527</v>
      </c>
      <c r="F164">
        <v>359318.074217524</v>
      </c>
      <c r="G164">
        <v>245774.306098911</v>
      </c>
    </row>
    <row r="165" spans="1:7">
      <c r="A165">
        <v>163</v>
      </c>
      <c r="B165">
        <v>6264686.97017147</v>
      </c>
      <c r="C165">
        <v>1006237.49644802</v>
      </c>
      <c r="D165">
        <v>1513387.29399803</v>
      </c>
      <c r="E165">
        <v>3141371.49522527</v>
      </c>
      <c r="F165">
        <v>358847.887751149</v>
      </c>
      <c r="G165">
        <v>244842.796748989</v>
      </c>
    </row>
    <row r="166" spans="1:7">
      <c r="A166">
        <v>164</v>
      </c>
      <c r="B166">
        <v>6262303.11489291</v>
      </c>
      <c r="C166">
        <v>1013359.86989401</v>
      </c>
      <c r="D166">
        <v>1509960.65782564</v>
      </c>
      <c r="E166">
        <v>3141371.49522527</v>
      </c>
      <c r="F166">
        <v>354968.945477971</v>
      </c>
      <c r="G166">
        <v>242642.146470012</v>
      </c>
    </row>
    <row r="167" spans="1:7">
      <c r="A167">
        <v>165</v>
      </c>
      <c r="B167">
        <v>6260454.68968398</v>
      </c>
      <c r="C167">
        <v>1014113.33011239</v>
      </c>
      <c r="D167">
        <v>1507653.32709523</v>
      </c>
      <c r="E167">
        <v>3141371.49522527</v>
      </c>
      <c r="F167">
        <v>355130.852170912</v>
      </c>
      <c r="G167">
        <v>242185.685080178</v>
      </c>
    </row>
    <row r="168" spans="1:7">
      <c r="A168">
        <v>166</v>
      </c>
      <c r="B168">
        <v>6258520.25158711</v>
      </c>
      <c r="C168">
        <v>1016849.72888564</v>
      </c>
      <c r="D168">
        <v>1505034.62614822</v>
      </c>
      <c r="E168">
        <v>3141371.49522527</v>
      </c>
      <c r="F168">
        <v>354071.757150867</v>
      </c>
      <c r="G168">
        <v>241192.644177106</v>
      </c>
    </row>
    <row r="169" spans="1:7">
      <c r="A169">
        <v>167</v>
      </c>
      <c r="B169">
        <v>6255495.99411003</v>
      </c>
      <c r="C169">
        <v>1022100.18900997</v>
      </c>
      <c r="D169">
        <v>1500809.22331558</v>
      </c>
      <c r="E169">
        <v>3141371.49522527</v>
      </c>
      <c r="F169">
        <v>351829.572580822</v>
      </c>
      <c r="G169">
        <v>239385.513978383</v>
      </c>
    </row>
    <row r="170" spans="1:7">
      <c r="A170">
        <v>168</v>
      </c>
      <c r="B170">
        <v>6252154.30335751</v>
      </c>
      <c r="C170">
        <v>1027741.81958662</v>
      </c>
      <c r="D170">
        <v>1496043.81351419</v>
      </c>
      <c r="E170">
        <v>3141371.49522527</v>
      </c>
      <c r="F170">
        <v>349524.470599749</v>
      </c>
      <c r="G170">
        <v>237472.704431675</v>
      </c>
    </row>
    <row r="171" spans="1:7">
      <c r="A171">
        <v>169</v>
      </c>
      <c r="B171">
        <v>6249477.34689756</v>
      </c>
      <c r="C171">
        <v>1033353.08195878</v>
      </c>
      <c r="D171">
        <v>1492003.18520972</v>
      </c>
      <c r="E171">
        <v>3141371.49522527</v>
      </c>
      <c r="F171">
        <v>347090.321724554</v>
      </c>
      <c r="G171">
        <v>235659.262779222</v>
      </c>
    </row>
    <row r="172" spans="1:7">
      <c r="A172">
        <v>170</v>
      </c>
      <c r="B172">
        <v>6248092.72088176</v>
      </c>
      <c r="C172">
        <v>1038571.33453295</v>
      </c>
      <c r="D172">
        <v>1489568.23483188</v>
      </c>
      <c r="E172">
        <v>3141371.49522527</v>
      </c>
      <c r="F172">
        <v>344474.718101545</v>
      </c>
      <c r="G172">
        <v>234106.938190115</v>
      </c>
    </row>
    <row r="173" spans="1:7">
      <c r="A173">
        <v>171</v>
      </c>
      <c r="B173">
        <v>6246426.62331176</v>
      </c>
      <c r="C173">
        <v>1042768.62527901</v>
      </c>
      <c r="D173">
        <v>1486860.69762423</v>
      </c>
      <c r="E173">
        <v>3141371.49522527</v>
      </c>
      <c r="F173">
        <v>342621.410842496</v>
      </c>
      <c r="G173">
        <v>232804.394340751</v>
      </c>
    </row>
    <row r="174" spans="1:7">
      <c r="A174">
        <v>172</v>
      </c>
      <c r="B174">
        <v>6244080.39905793</v>
      </c>
      <c r="C174">
        <v>1046058.81592896</v>
      </c>
      <c r="D174">
        <v>1483354.56729928</v>
      </c>
      <c r="E174">
        <v>3141371.49522527</v>
      </c>
      <c r="F174">
        <v>341615.684246515</v>
      </c>
      <c r="G174">
        <v>231679.836357899</v>
      </c>
    </row>
    <row r="175" spans="1:7">
      <c r="A175">
        <v>173</v>
      </c>
      <c r="B175">
        <v>6242183.67198491</v>
      </c>
      <c r="C175">
        <v>1051044.00090808</v>
      </c>
      <c r="D175">
        <v>1480115.1265545</v>
      </c>
      <c r="E175">
        <v>3141371.49522527</v>
      </c>
      <c r="F175">
        <v>339492.227915763</v>
      </c>
      <c r="G175">
        <v>230160.821381299</v>
      </c>
    </row>
    <row r="176" spans="1:7">
      <c r="A176">
        <v>174</v>
      </c>
      <c r="B176">
        <v>6239942.4347216</v>
      </c>
      <c r="C176">
        <v>1055494.64242067</v>
      </c>
      <c r="D176">
        <v>1476427.1737552</v>
      </c>
      <c r="E176">
        <v>3141371.49522527</v>
      </c>
      <c r="F176">
        <v>337882.183256046</v>
      </c>
      <c r="G176">
        <v>228766.940064404</v>
      </c>
    </row>
    <row r="177" spans="1:7">
      <c r="A177">
        <v>175</v>
      </c>
      <c r="B177">
        <v>6237483.26202603</v>
      </c>
      <c r="C177">
        <v>1060877.41629233</v>
      </c>
      <c r="D177">
        <v>1472221.29040239</v>
      </c>
      <c r="E177">
        <v>3141371.49522527</v>
      </c>
      <c r="F177">
        <v>335919.574713</v>
      </c>
      <c r="G177">
        <v>227093.48539303</v>
      </c>
    </row>
    <row r="178" spans="1:7">
      <c r="A178">
        <v>176</v>
      </c>
      <c r="B178">
        <v>6235982.85153044</v>
      </c>
      <c r="C178">
        <v>1067413.38508616</v>
      </c>
      <c r="D178">
        <v>1469006.43993489</v>
      </c>
      <c r="E178">
        <v>3141371.49522527</v>
      </c>
      <c r="F178">
        <v>332947.466780549</v>
      </c>
      <c r="G178">
        <v>225244.064503572</v>
      </c>
    </row>
    <row r="179" spans="1:7">
      <c r="A179">
        <v>177</v>
      </c>
      <c r="B179">
        <v>6234395.1727006</v>
      </c>
      <c r="C179">
        <v>1067440.08268765</v>
      </c>
      <c r="D179">
        <v>1466837.68751144</v>
      </c>
      <c r="E179">
        <v>3141371.49522527</v>
      </c>
      <c r="F179">
        <v>333707.356818935</v>
      </c>
      <c r="G179">
        <v>225038.5504573</v>
      </c>
    </row>
    <row r="180" spans="1:7">
      <c r="A180">
        <v>178</v>
      </c>
      <c r="B180">
        <v>6233504.50046278</v>
      </c>
      <c r="C180">
        <v>1072231.91428034</v>
      </c>
      <c r="D180">
        <v>1464668.08892045</v>
      </c>
      <c r="E180">
        <v>3141371.49522527</v>
      </c>
      <c r="F180">
        <v>331498.939451896</v>
      </c>
      <c r="G180">
        <v>223734.062584817</v>
      </c>
    </row>
    <row r="181" spans="1:7">
      <c r="A181">
        <v>179</v>
      </c>
      <c r="B181">
        <v>6232496.629649</v>
      </c>
      <c r="C181">
        <v>1075266.4461572</v>
      </c>
      <c r="D181">
        <v>1462670.55688508</v>
      </c>
      <c r="E181">
        <v>3141371.49522527</v>
      </c>
      <c r="F181">
        <v>330323.774898849</v>
      </c>
      <c r="G181">
        <v>222864.356482595</v>
      </c>
    </row>
    <row r="182" spans="1:7">
      <c r="A182">
        <v>180</v>
      </c>
      <c r="B182">
        <v>6230836.36656576</v>
      </c>
      <c r="C182">
        <v>1079422.78853163</v>
      </c>
      <c r="D182">
        <v>1459467.59479023</v>
      </c>
      <c r="E182">
        <v>3141371.49522527</v>
      </c>
      <c r="F182">
        <v>328915.732188713</v>
      </c>
      <c r="G182">
        <v>221658.755829913</v>
      </c>
    </row>
    <row r="183" spans="1:7">
      <c r="A183">
        <v>181</v>
      </c>
      <c r="B183">
        <v>6228971.93945403</v>
      </c>
      <c r="C183">
        <v>1084926.45554912</v>
      </c>
      <c r="D183">
        <v>1455609.59429227</v>
      </c>
      <c r="E183">
        <v>3141371.49522527</v>
      </c>
      <c r="F183">
        <v>326985.018942935</v>
      </c>
      <c r="G183">
        <v>220079.375444428</v>
      </c>
    </row>
    <row r="184" spans="1:7">
      <c r="A184">
        <v>182</v>
      </c>
      <c r="B184">
        <v>6227416.51517599</v>
      </c>
      <c r="C184">
        <v>1088665.96128424</v>
      </c>
      <c r="D184">
        <v>1452510.17700794</v>
      </c>
      <c r="E184">
        <v>3141371.49522527</v>
      </c>
      <c r="F184">
        <v>325879.451188073</v>
      </c>
      <c r="G184">
        <v>218989.430470461</v>
      </c>
    </row>
    <row r="185" spans="1:7">
      <c r="A185">
        <v>183</v>
      </c>
      <c r="B185">
        <v>6226475.66738017</v>
      </c>
      <c r="C185">
        <v>1088367.54719267</v>
      </c>
      <c r="D185">
        <v>1451193.48139208</v>
      </c>
      <c r="E185">
        <v>3141371.49522527</v>
      </c>
      <c r="F185">
        <v>326556.131457354</v>
      </c>
      <c r="G185">
        <v>218987.012112784</v>
      </c>
    </row>
    <row r="186" spans="1:7">
      <c r="A186">
        <v>184</v>
      </c>
      <c r="B186">
        <v>6225464.8117217</v>
      </c>
      <c r="C186">
        <v>1090128.84073574</v>
      </c>
      <c r="D186">
        <v>1449289.31770624</v>
      </c>
      <c r="E186">
        <v>3141371.49522527</v>
      </c>
      <c r="F186">
        <v>326220.761695524</v>
      </c>
      <c r="G186">
        <v>218454.396358927</v>
      </c>
    </row>
    <row r="187" spans="1:7">
      <c r="A187">
        <v>185</v>
      </c>
      <c r="B187">
        <v>6224229.51852211</v>
      </c>
      <c r="C187">
        <v>1095497.74893451</v>
      </c>
      <c r="D187">
        <v>1446149.8851859</v>
      </c>
      <c r="E187">
        <v>3141371.49522527</v>
      </c>
      <c r="F187">
        <v>324218.23423344</v>
      </c>
      <c r="G187">
        <v>216992.154942985</v>
      </c>
    </row>
    <row r="188" spans="1:7">
      <c r="A188">
        <v>186</v>
      </c>
      <c r="B188">
        <v>6223151.20776893</v>
      </c>
      <c r="C188">
        <v>1097587.91762507</v>
      </c>
      <c r="D188">
        <v>1443987.67938743</v>
      </c>
      <c r="E188">
        <v>3141371.49522527</v>
      </c>
      <c r="F188">
        <v>323822.8311982</v>
      </c>
      <c r="G188">
        <v>216381.284332952</v>
      </c>
    </row>
    <row r="189" spans="1:7">
      <c r="A189">
        <v>187</v>
      </c>
      <c r="B189">
        <v>6221956.61943719</v>
      </c>
      <c r="C189">
        <v>1101917.54607417</v>
      </c>
      <c r="D189">
        <v>1441046.2940181</v>
      </c>
      <c r="E189">
        <v>3141371.49522527</v>
      </c>
      <c r="F189">
        <v>322426.734384552</v>
      </c>
      <c r="G189">
        <v>215194.549735097</v>
      </c>
    </row>
    <row r="190" spans="1:7">
      <c r="A190">
        <v>188</v>
      </c>
      <c r="B190">
        <v>6220603.26360392</v>
      </c>
      <c r="C190">
        <v>1106835.40735122</v>
      </c>
      <c r="D190">
        <v>1437609.55545678</v>
      </c>
      <c r="E190">
        <v>3141371.49522527</v>
      </c>
      <c r="F190">
        <v>320903.602715684</v>
      </c>
      <c r="G190">
        <v>213883.202854962</v>
      </c>
    </row>
    <row r="191" spans="1:7">
      <c r="A191">
        <v>189</v>
      </c>
      <c r="B191">
        <v>6219617.47278182</v>
      </c>
      <c r="C191">
        <v>1106774.65716193</v>
      </c>
      <c r="D191">
        <v>1435997.5206029</v>
      </c>
      <c r="E191">
        <v>3141371.49522527</v>
      </c>
      <c r="F191">
        <v>321635.816132784</v>
      </c>
      <c r="G191">
        <v>213837.983658932</v>
      </c>
    </row>
    <row r="192" spans="1:7">
      <c r="A192">
        <v>190</v>
      </c>
      <c r="B192">
        <v>6218894.29180053</v>
      </c>
      <c r="C192">
        <v>1113461.30895504</v>
      </c>
      <c r="D192">
        <v>1433000.66020141</v>
      </c>
      <c r="E192">
        <v>3141371.49522527</v>
      </c>
      <c r="F192">
        <v>318891.397918283</v>
      </c>
      <c r="G192">
        <v>212169.429500523</v>
      </c>
    </row>
    <row r="193" spans="1:7">
      <c r="A193">
        <v>191</v>
      </c>
      <c r="B193">
        <v>6218317.05434529</v>
      </c>
      <c r="C193">
        <v>1112230.09993891</v>
      </c>
      <c r="D193">
        <v>1432361.6260344</v>
      </c>
      <c r="E193">
        <v>3141371.49522527</v>
      </c>
      <c r="F193">
        <v>319929.563895448</v>
      </c>
      <c r="G193">
        <v>212424.269251258</v>
      </c>
    </row>
    <row r="194" spans="1:7">
      <c r="A194">
        <v>192</v>
      </c>
      <c r="B194">
        <v>6217773.15947682</v>
      </c>
      <c r="C194">
        <v>1113220.88403772</v>
      </c>
      <c r="D194">
        <v>1431142.34855021</v>
      </c>
      <c r="E194">
        <v>3141371.49522527</v>
      </c>
      <c r="F194">
        <v>319897.728683277</v>
      </c>
      <c r="G194">
        <v>212140.702980344</v>
      </c>
    </row>
    <row r="195" spans="1:7">
      <c r="A195">
        <v>193</v>
      </c>
      <c r="B195">
        <v>6216920.44219363</v>
      </c>
      <c r="C195">
        <v>1115943.20296658</v>
      </c>
      <c r="D195">
        <v>1428882.10011429</v>
      </c>
      <c r="E195">
        <v>3141371.49522527</v>
      </c>
      <c r="F195">
        <v>319314.385046556</v>
      </c>
      <c r="G195">
        <v>211409.258840935</v>
      </c>
    </row>
    <row r="196" spans="1:7">
      <c r="A196">
        <v>194</v>
      </c>
      <c r="B196">
        <v>6215899.43564216</v>
      </c>
      <c r="C196">
        <v>1118567.42669556</v>
      </c>
      <c r="D196">
        <v>1426280.93323161</v>
      </c>
      <c r="E196">
        <v>3141371.49522527</v>
      </c>
      <c r="F196">
        <v>318955.393359183</v>
      </c>
      <c r="G196">
        <v>210724.187130533</v>
      </c>
    </row>
    <row r="197" spans="1:7">
      <c r="A197">
        <v>195</v>
      </c>
      <c r="B197">
        <v>6215062.16114233</v>
      </c>
      <c r="C197">
        <v>1121997.35157433</v>
      </c>
      <c r="D197">
        <v>1423720.58543445</v>
      </c>
      <c r="E197">
        <v>3141371.49522527</v>
      </c>
      <c r="F197">
        <v>318117.162534414</v>
      </c>
      <c r="G197">
        <v>209855.566373862</v>
      </c>
    </row>
    <row r="198" spans="1:7">
      <c r="A198">
        <v>196</v>
      </c>
      <c r="B198">
        <v>6214659.81221908</v>
      </c>
      <c r="C198">
        <v>1126702.10056511</v>
      </c>
      <c r="D198">
        <v>1421585.68401574</v>
      </c>
      <c r="E198">
        <v>3141371.49522527</v>
      </c>
      <c r="F198">
        <v>316313.724802533</v>
      </c>
      <c r="G198">
        <v>208686.807610425</v>
      </c>
    </row>
    <row r="199" spans="1:7">
      <c r="A199">
        <v>197</v>
      </c>
      <c r="B199">
        <v>6214199.5365465</v>
      </c>
      <c r="C199">
        <v>1129641.49969198</v>
      </c>
      <c r="D199">
        <v>1419813.47160656</v>
      </c>
      <c r="E199">
        <v>3141371.49522527</v>
      </c>
      <c r="F199">
        <v>315414.442771595</v>
      </c>
      <c r="G199">
        <v>207958.627251082</v>
      </c>
    </row>
    <row r="200" spans="1:7">
      <c r="A200">
        <v>198</v>
      </c>
      <c r="B200">
        <v>6213553.11701571</v>
      </c>
      <c r="C200">
        <v>1129993.04669736</v>
      </c>
      <c r="D200">
        <v>1418373.78612618</v>
      </c>
      <c r="E200">
        <v>3141371.49522527</v>
      </c>
      <c r="F200">
        <v>315937.855144354</v>
      </c>
      <c r="G200">
        <v>207876.933822538</v>
      </c>
    </row>
    <row r="201" spans="1:7">
      <c r="A201">
        <v>199</v>
      </c>
      <c r="B201">
        <v>6213077.22981383</v>
      </c>
      <c r="C201">
        <v>1133066.92707592</v>
      </c>
      <c r="D201">
        <v>1416443.68251194</v>
      </c>
      <c r="E201">
        <v>3141371.49522527</v>
      </c>
      <c r="F201">
        <v>315065.253422965</v>
      </c>
      <c r="G201">
        <v>207129.871577733</v>
      </c>
    </row>
    <row r="202" spans="1:7">
      <c r="A202">
        <v>200</v>
      </c>
      <c r="B202">
        <v>6212521.28817254</v>
      </c>
      <c r="C202">
        <v>1134560.26629968</v>
      </c>
      <c r="D202">
        <v>1414731.28069145</v>
      </c>
      <c r="E202">
        <v>3141371.49522527</v>
      </c>
      <c r="F202">
        <v>315064.362948941</v>
      </c>
      <c r="G202">
        <v>206793.883007188</v>
      </c>
    </row>
    <row r="203" spans="1:7">
      <c r="A203">
        <v>201</v>
      </c>
      <c r="B203">
        <v>6211863.60447819</v>
      </c>
      <c r="C203">
        <v>1136631.60732783</v>
      </c>
      <c r="D203">
        <v>1412540.53140582</v>
      </c>
      <c r="E203">
        <v>3141371.49522527</v>
      </c>
      <c r="F203">
        <v>315012.866838444</v>
      </c>
      <c r="G203">
        <v>206307.103680825</v>
      </c>
    </row>
    <row r="204" spans="1:7">
      <c r="A204">
        <v>202</v>
      </c>
      <c r="B204">
        <v>6211452.26850454</v>
      </c>
      <c r="C204">
        <v>1142031.13145091</v>
      </c>
      <c r="D204">
        <v>1409927.44675769</v>
      </c>
      <c r="E204">
        <v>3141371.49522527</v>
      </c>
      <c r="F204">
        <v>313113.843492623</v>
      </c>
      <c r="G204">
        <v>205008.351578037</v>
      </c>
    </row>
    <row r="205" spans="1:7">
      <c r="A205">
        <v>203</v>
      </c>
      <c r="B205">
        <v>6211078.65163632</v>
      </c>
      <c r="C205">
        <v>1138857.63703085</v>
      </c>
      <c r="D205">
        <v>1409875.99519337</v>
      </c>
      <c r="E205">
        <v>3141371.49522527</v>
      </c>
      <c r="F205">
        <v>315195.902035696</v>
      </c>
      <c r="G205">
        <v>205777.622151133</v>
      </c>
    </row>
    <row r="206" spans="1:7">
      <c r="A206">
        <v>204</v>
      </c>
      <c r="B206">
        <v>6210863.0446173</v>
      </c>
      <c r="C206">
        <v>1142833.68754709</v>
      </c>
      <c r="D206">
        <v>1408103.73418397</v>
      </c>
      <c r="E206">
        <v>3141371.49522527</v>
      </c>
      <c r="F206">
        <v>313715.251194893</v>
      </c>
      <c r="G206">
        <v>204838.876466065</v>
      </c>
    </row>
    <row r="207" spans="1:7">
      <c r="A207">
        <v>205</v>
      </c>
      <c r="B207">
        <v>6210855.68918343</v>
      </c>
      <c r="C207">
        <v>1143181.63232474</v>
      </c>
      <c r="D207">
        <v>1407996.15915826</v>
      </c>
      <c r="E207">
        <v>3141371.49522527</v>
      </c>
      <c r="F207">
        <v>313555.026247942</v>
      </c>
      <c r="G207">
        <v>204751.376227219</v>
      </c>
    </row>
    <row r="208" spans="1:7">
      <c r="A208">
        <v>206</v>
      </c>
      <c r="B208">
        <v>6210452.15408451</v>
      </c>
      <c r="C208">
        <v>1145097.92201742</v>
      </c>
      <c r="D208">
        <v>1406320.99199561</v>
      </c>
      <c r="E208">
        <v>3141371.49522527</v>
      </c>
      <c r="F208">
        <v>313323.718737143</v>
      </c>
      <c r="G208">
        <v>204338.026109062</v>
      </c>
    </row>
    <row r="209" spans="1:7">
      <c r="A209">
        <v>207</v>
      </c>
      <c r="B209">
        <v>6210048.748414</v>
      </c>
      <c r="C209">
        <v>1148114.65381201</v>
      </c>
      <c r="D209">
        <v>1404083.22144389</v>
      </c>
      <c r="E209">
        <v>3141371.49522527</v>
      </c>
      <c r="F209">
        <v>312811.740702758</v>
      </c>
      <c r="G209">
        <v>203667.637230069</v>
      </c>
    </row>
    <row r="210" spans="1:7">
      <c r="A210">
        <v>208</v>
      </c>
      <c r="B210">
        <v>6209714.46373164</v>
      </c>
      <c r="C210">
        <v>1149526.3800626</v>
      </c>
      <c r="D210">
        <v>1402468.80687724</v>
      </c>
      <c r="E210">
        <v>3141371.49522527</v>
      </c>
      <c r="F210">
        <v>312956.629162753</v>
      </c>
      <c r="G210">
        <v>203391.152403777</v>
      </c>
    </row>
    <row r="211" spans="1:7">
      <c r="A211">
        <v>209</v>
      </c>
      <c r="B211">
        <v>6209566.16143257</v>
      </c>
      <c r="C211">
        <v>1147032.3644402</v>
      </c>
      <c r="D211">
        <v>1402593.77085944</v>
      </c>
      <c r="E211">
        <v>3141371.49522527</v>
      </c>
      <c r="F211">
        <v>314519.968119787</v>
      </c>
      <c r="G211">
        <v>204048.562787883</v>
      </c>
    </row>
    <row r="212" spans="1:7">
      <c r="A212">
        <v>210</v>
      </c>
      <c r="B212">
        <v>6209566.16278743</v>
      </c>
      <c r="C212">
        <v>1145814.34790808</v>
      </c>
      <c r="D212">
        <v>1402927.4899592</v>
      </c>
      <c r="E212">
        <v>3141371.49522527</v>
      </c>
      <c r="F212">
        <v>315099.883113518</v>
      </c>
      <c r="G212">
        <v>204352.946581354</v>
      </c>
    </row>
    <row r="213" spans="1:7">
      <c r="A213">
        <v>211</v>
      </c>
      <c r="B213">
        <v>6209261.66227985</v>
      </c>
      <c r="C213">
        <v>1149734.55707471</v>
      </c>
      <c r="D213">
        <v>1400710.25811211</v>
      </c>
      <c r="E213">
        <v>3141371.49522527</v>
      </c>
      <c r="F213">
        <v>314002.334455981</v>
      </c>
      <c r="G213">
        <v>203443.017411779</v>
      </c>
    </row>
    <row r="214" spans="1:7">
      <c r="A214">
        <v>212</v>
      </c>
      <c r="B214">
        <v>6209117.17210548</v>
      </c>
      <c r="C214">
        <v>1149622.76115634</v>
      </c>
      <c r="D214">
        <v>1400007.86342951</v>
      </c>
      <c r="E214">
        <v>3141371.49522527</v>
      </c>
      <c r="F214">
        <v>314586.353604043</v>
      </c>
      <c r="G214">
        <v>203528.698690317</v>
      </c>
    </row>
    <row r="215" spans="1:7">
      <c r="A215">
        <v>213</v>
      </c>
      <c r="B215">
        <v>6208954.4053898</v>
      </c>
      <c r="C215">
        <v>1151867.27417173</v>
      </c>
      <c r="D215">
        <v>1398500.4765268</v>
      </c>
      <c r="E215">
        <v>3141371.49522527</v>
      </c>
      <c r="F215">
        <v>314183.273164632</v>
      </c>
      <c r="G215">
        <v>203031.886301361</v>
      </c>
    </row>
    <row r="216" spans="1:7">
      <c r="A216">
        <v>214</v>
      </c>
      <c r="B216">
        <v>6208770.28129301</v>
      </c>
      <c r="C216">
        <v>1154904.21714286</v>
      </c>
      <c r="D216">
        <v>1396452.19904879</v>
      </c>
      <c r="E216">
        <v>3141371.49522527</v>
      </c>
      <c r="F216">
        <v>313641.994997198</v>
      </c>
      <c r="G216">
        <v>202400.374878886</v>
      </c>
    </row>
    <row r="217" spans="1:7">
      <c r="A217">
        <v>215</v>
      </c>
      <c r="B217">
        <v>6208695.87752827</v>
      </c>
      <c r="C217">
        <v>1152330.12425816</v>
      </c>
      <c r="D217">
        <v>1396454.02031254</v>
      </c>
      <c r="E217">
        <v>3141371.49522527</v>
      </c>
      <c r="F217">
        <v>315426.787236392</v>
      </c>
      <c r="G217">
        <v>203113.450495901</v>
      </c>
    </row>
    <row r="218" spans="1:7">
      <c r="A218">
        <v>216</v>
      </c>
      <c r="B218">
        <v>6208726.50962751</v>
      </c>
      <c r="C218">
        <v>1155014.0782922</v>
      </c>
      <c r="D218">
        <v>1395662.02485423</v>
      </c>
      <c r="E218">
        <v>3141371.49522527</v>
      </c>
      <c r="F218">
        <v>314197.864098621</v>
      </c>
      <c r="G218">
        <v>202481.047157184</v>
      </c>
    </row>
    <row r="219" spans="1:7">
      <c r="A219">
        <v>217</v>
      </c>
      <c r="B219">
        <v>6208533.39795494</v>
      </c>
      <c r="C219">
        <v>1156212.15693828</v>
      </c>
      <c r="D219">
        <v>1394604.94538637</v>
      </c>
      <c r="E219">
        <v>3141371.49522527</v>
      </c>
      <c r="F219">
        <v>314108.011023914</v>
      </c>
      <c r="G219">
        <v>202236.789381102</v>
      </c>
    </row>
    <row r="220" spans="1:7">
      <c r="A220">
        <v>218</v>
      </c>
      <c r="B220">
        <v>6208607.31231836</v>
      </c>
      <c r="C220">
        <v>1157402.88974308</v>
      </c>
      <c r="D220">
        <v>1393919.77068219</v>
      </c>
      <c r="E220">
        <v>3141371.49522527</v>
      </c>
      <c r="F220">
        <v>313912.83187828</v>
      </c>
      <c r="G220">
        <v>202000.324789543</v>
      </c>
    </row>
    <row r="221" spans="1:7">
      <c r="A221">
        <v>219</v>
      </c>
      <c r="B221">
        <v>6208485.46510643</v>
      </c>
      <c r="C221">
        <v>1156542.33054086</v>
      </c>
      <c r="D221">
        <v>1394394.41070725</v>
      </c>
      <c r="E221">
        <v>3141371.49522527</v>
      </c>
      <c r="F221">
        <v>314027.72628103</v>
      </c>
      <c r="G221">
        <v>202149.502352012</v>
      </c>
    </row>
    <row r="222" spans="1:7">
      <c r="A222">
        <v>220</v>
      </c>
      <c r="B222">
        <v>6208423.78667118</v>
      </c>
      <c r="C222">
        <v>1157061.84208282</v>
      </c>
      <c r="D222">
        <v>1393336.71285995</v>
      </c>
      <c r="E222">
        <v>3141371.49522527</v>
      </c>
      <c r="F222">
        <v>314533.259834639</v>
      </c>
      <c r="G222">
        <v>202120.476668502</v>
      </c>
    </row>
    <row r="223" spans="1:7">
      <c r="A223">
        <v>221</v>
      </c>
      <c r="B223">
        <v>6208495.23583201</v>
      </c>
      <c r="C223">
        <v>1158575.36627548</v>
      </c>
      <c r="D223">
        <v>1392383.90254719</v>
      </c>
      <c r="E223">
        <v>3141371.49522527</v>
      </c>
      <c r="F223">
        <v>314324.412486939</v>
      </c>
      <c r="G223">
        <v>201840.059297127</v>
      </c>
    </row>
    <row r="224" spans="1:7">
      <c r="A224">
        <v>222</v>
      </c>
      <c r="B224">
        <v>6208491.29116446</v>
      </c>
      <c r="C224">
        <v>1158280.13475485</v>
      </c>
      <c r="D224">
        <v>1393018.99058034</v>
      </c>
      <c r="E224">
        <v>3141371.49522527</v>
      </c>
      <c r="F224">
        <v>313987.164525661</v>
      </c>
      <c r="G224">
        <v>201833.50607834</v>
      </c>
    </row>
    <row r="225" spans="1:7">
      <c r="A225">
        <v>223</v>
      </c>
      <c r="B225">
        <v>6208467.32777484</v>
      </c>
      <c r="C225">
        <v>1160708.61097197</v>
      </c>
      <c r="D225">
        <v>1392155.07935868</v>
      </c>
      <c r="E225">
        <v>3141371.49522527</v>
      </c>
      <c r="F225">
        <v>312982.383863601</v>
      </c>
      <c r="G225">
        <v>201249.75835531</v>
      </c>
    </row>
    <row r="226" spans="1:7">
      <c r="A226">
        <v>224</v>
      </c>
      <c r="B226">
        <v>6208450.08286703</v>
      </c>
      <c r="C226">
        <v>1156366.11921179</v>
      </c>
      <c r="D226">
        <v>1393442.10878926</v>
      </c>
      <c r="E226">
        <v>3141371.49522527</v>
      </c>
      <c r="F226">
        <v>314957.340653715</v>
      </c>
      <c r="G226">
        <v>202313.018986991</v>
      </c>
    </row>
    <row r="227" spans="1:7">
      <c r="A227">
        <v>225</v>
      </c>
      <c r="B227">
        <v>6208491.05356049</v>
      </c>
      <c r="C227">
        <v>1156846.61416398</v>
      </c>
      <c r="D227">
        <v>1392974.26734186</v>
      </c>
      <c r="E227">
        <v>3141371.49522527</v>
      </c>
      <c r="F227">
        <v>315036.784634104</v>
      </c>
      <c r="G227">
        <v>202261.892195265</v>
      </c>
    </row>
    <row r="228" spans="1:7">
      <c r="A228">
        <v>226</v>
      </c>
      <c r="B228">
        <v>6208431.02647554</v>
      </c>
      <c r="C228">
        <v>1157252.06826734</v>
      </c>
      <c r="D228">
        <v>1393205.11494524</v>
      </c>
      <c r="E228">
        <v>3141371.49522527</v>
      </c>
      <c r="F228">
        <v>314505.637642594</v>
      </c>
      <c r="G228">
        <v>202096.710395089</v>
      </c>
    </row>
    <row r="229" spans="1:7">
      <c r="A229">
        <v>227</v>
      </c>
      <c r="B229">
        <v>6208663.37654821</v>
      </c>
      <c r="C229">
        <v>1153946.69516716</v>
      </c>
      <c r="D229">
        <v>1394675.71361738</v>
      </c>
      <c r="E229">
        <v>3141371.49522527</v>
      </c>
      <c r="F229">
        <v>315766.491909316</v>
      </c>
      <c r="G229">
        <v>202902.980629071</v>
      </c>
    </row>
    <row r="230" spans="1:7">
      <c r="A230">
        <v>228</v>
      </c>
      <c r="B230">
        <v>6208451.71933043</v>
      </c>
      <c r="C230">
        <v>1158462.18081941</v>
      </c>
      <c r="D230">
        <v>1393243.90331452</v>
      </c>
      <c r="E230">
        <v>3141371.49522527</v>
      </c>
      <c r="F230">
        <v>313634.045162797</v>
      </c>
      <c r="G230">
        <v>201740.094808425</v>
      </c>
    </row>
    <row r="231" spans="1:7">
      <c r="A231">
        <v>229</v>
      </c>
      <c r="B231">
        <v>6208544.02444667</v>
      </c>
      <c r="C231">
        <v>1158503.01955597</v>
      </c>
      <c r="D231">
        <v>1392797.49264804</v>
      </c>
      <c r="E231">
        <v>3141371.49522527</v>
      </c>
      <c r="F231">
        <v>314048.169509236</v>
      </c>
      <c r="G231">
        <v>201823.847508146</v>
      </c>
    </row>
    <row r="232" spans="1:7">
      <c r="A232">
        <v>230</v>
      </c>
      <c r="B232">
        <v>6208415.79103406</v>
      </c>
      <c r="C232">
        <v>1159970.4599134</v>
      </c>
      <c r="D232">
        <v>1392365.05495595</v>
      </c>
      <c r="E232">
        <v>3141371.49522527</v>
      </c>
      <c r="F232">
        <v>313271.245522055</v>
      </c>
      <c r="G232">
        <v>201437.535417383</v>
      </c>
    </row>
    <row r="233" spans="1:7">
      <c r="A233">
        <v>231</v>
      </c>
      <c r="B233">
        <v>6208453.32829434</v>
      </c>
      <c r="C233">
        <v>1159324.97971261</v>
      </c>
      <c r="D233">
        <v>1392704.761084</v>
      </c>
      <c r="E233">
        <v>3141371.49522527</v>
      </c>
      <c r="F233">
        <v>313465.869037493</v>
      </c>
      <c r="G233">
        <v>201586.223234963</v>
      </c>
    </row>
    <row r="234" spans="1:7">
      <c r="A234">
        <v>232</v>
      </c>
      <c r="B234">
        <v>6208403.78695509</v>
      </c>
      <c r="C234">
        <v>1159032.7031606</v>
      </c>
      <c r="D234">
        <v>1392501.82164764</v>
      </c>
      <c r="E234">
        <v>3141371.49522527</v>
      </c>
      <c r="F234">
        <v>313830.678669793</v>
      </c>
      <c r="G234">
        <v>201667.088251777</v>
      </c>
    </row>
    <row r="235" spans="1:7">
      <c r="A235">
        <v>233</v>
      </c>
      <c r="B235">
        <v>6208393.68329567</v>
      </c>
      <c r="C235">
        <v>1159193.23459318</v>
      </c>
      <c r="D235">
        <v>1392574.105656</v>
      </c>
      <c r="E235">
        <v>3141371.49522527</v>
      </c>
      <c r="F235">
        <v>313643.931807193</v>
      </c>
      <c r="G235">
        <v>201610.916014026</v>
      </c>
    </row>
    <row r="236" spans="1:7">
      <c r="A236">
        <v>234</v>
      </c>
      <c r="B236">
        <v>6208436.2198249</v>
      </c>
      <c r="C236">
        <v>1157917.79498414</v>
      </c>
      <c r="D236">
        <v>1393145.48965118</v>
      </c>
      <c r="E236">
        <v>3141371.49522527</v>
      </c>
      <c r="F236">
        <v>314088.383674329</v>
      </c>
      <c r="G236">
        <v>201913.056289978</v>
      </c>
    </row>
    <row r="237" spans="1:7">
      <c r="A237">
        <v>235</v>
      </c>
      <c r="B237">
        <v>6208412.07583675</v>
      </c>
      <c r="C237">
        <v>1159069.57275566</v>
      </c>
      <c r="D237">
        <v>1392721.01274379</v>
      </c>
      <c r="E237">
        <v>3141371.49522527</v>
      </c>
      <c r="F237">
        <v>313618.189705509</v>
      </c>
      <c r="G237">
        <v>201631.805406511</v>
      </c>
    </row>
    <row r="238" spans="1:7">
      <c r="A238">
        <v>236</v>
      </c>
      <c r="B238">
        <v>6208377.72785326</v>
      </c>
      <c r="C238">
        <v>1160345.98264442</v>
      </c>
      <c r="D238">
        <v>1391928.98769268</v>
      </c>
      <c r="E238">
        <v>3141371.49522527</v>
      </c>
      <c r="F238">
        <v>313363.635742311</v>
      </c>
      <c r="G238">
        <v>201367.626548581</v>
      </c>
    </row>
    <row r="239" spans="1:7">
      <c r="A239">
        <v>237</v>
      </c>
      <c r="B239">
        <v>6208397.18030644</v>
      </c>
      <c r="C239">
        <v>1159544.9404475</v>
      </c>
      <c r="D239">
        <v>1392143.86363057</v>
      </c>
      <c r="E239">
        <v>3141371.49522527</v>
      </c>
      <c r="F239">
        <v>313762.230463871</v>
      </c>
      <c r="G239">
        <v>201574.650539222</v>
      </c>
    </row>
    <row r="240" spans="1:7">
      <c r="A240">
        <v>238</v>
      </c>
      <c r="B240">
        <v>6208321.63456261</v>
      </c>
      <c r="C240">
        <v>1161900.21564982</v>
      </c>
      <c r="D240">
        <v>1391086.3526958</v>
      </c>
      <c r="E240">
        <v>3141371.49522527</v>
      </c>
      <c r="F240">
        <v>312938.320757477</v>
      </c>
      <c r="G240">
        <v>201025.250234243</v>
      </c>
    </row>
    <row r="241" spans="1:7">
      <c r="A241">
        <v>239</v>
      </c>
      <c r="B241">
        <v>6208321.81059584</v>
      </c>
      <c r="C241">
        <v>1164438.04192989</v>
      </c>
      <c r="D241">
        <v>1390044.50850569</v>
      </c>
      <c r="E241">
        <v>3141371.49522527</v>
      </c>
      <c r="F241">
        <v>312027.061444836</v>
      </c>
      <c r="G241">
        <v>200440.703490156</v>
      </c>
    </row>
    <row r="242" spans="1:7">
      <c r="A242">
        <v>240</v>
      </c>
      <c r="B242">
        <v>6208341.37697876</v>
      </c>
      <c r="C242">
        <v>1162633.40600135</v>
      </c>
      <c r="D242">
        <v>1391019.31520304</v>
      </c>
      <c r="E242">
        <v>3141371.49522527</v>
      </c>
      <c r="F242">
        <v>312486.98598314</v>
      </c>
      <c r="G242">
        <v>200830.174565953</v>
      </c>
    </row>
    <row r="243" spans="1:7">
      <c r="A243">
        <v>241</v>
      </c>
      <c r="B243">
        <v>6208318.915295</v>
      </c>
      <c r="C243">
        <v>1163144.75261764</v>
      </c>
      <c r="D243">
        <v>1390628.56424245</v>
      </c>
      <c r="E243">
        <v>3141371.49522527</v>
      </c>
      <c r="F243">
        <v>312442.972055795</v>
      </c>
      <c r="G243">
        <v>200731.131153847</v>
      </c>
    </row>
    <row r="244" spans="1:7">
      <c r="A244">
        <v>242</v>
      </c>
      <c r="B244">
        <v>6208345.83966287</v>
      </c>
      <c r="C244">
        <v>1162980.59171018</v>
      </c>
      <c r="D244">
        <v>1390734.72966149</v>
      </c>
      <c r="E244">
        <v>3141371.49522527</v>
      </c>
      <c r="F244">
        <v>312492.729811358</v>
      </c>
      <c r="G244">
        <v>200766.293254575</v>
      </c>
    </row>
    <row r="245" spans="1:7">
      <c r="A245">
        <v>243</v>
      </c>
      <c r="B245">
        <v>6208325.52604855</v>
      </c>
      <c r="C245">
        <v>1163325.35206978</v>
      </c>
      <c r="D245">
        <v>1390319.42914477</v>
      </c>
      <c r="E245">
        <v>3141371.49522527</v>
      </c>
      <c r="F245">
        <v>312581.418905156</v>
      </c>
      <c r="G245">
        <v>200727.830703563</v>
      </c>
    </row>
    <row r="246" spans="1:7">
      <c r="A246">
        <v>244</v>
      </c>
      <c r="B246">
        <v>6208335.04607274</v>
      </c>
      <c r="C246">
        <v>1164477.04282943</v>
      </c>
      <c r="D246">
        <v>1390201.3878582</v>
      </c>
      <c r="E246">
        <v>3141371.49522527</v>
      </c>
      <c r="F246">
        <v>311862.545086718</v>
      </c>
      <c r="G246">
        <v>200422.575073129</v>
      </c>
    </row>
    <row r="247" spans="1:7">
      <c r="A247">
        <v>245</v>
      </c>
      <c r="B247">
        <v>6208318.81874976</v>
      </c>
      <c r="C247">
        <v>1162082.26729678</v>
      </c>
      <c r="D247">
        <v>1390851.09077224</v>
      </c>
      <c r="E247">
        <v>3141371.49522527</v>
      </c>
      <c r="F247">
        <v>313008.531267515</v>
      </c>
      <c r="G247">
        <v>201005.434187943</v>
      </c>
    </row>
    <row r="248" spans="1:7">
      <c r="A248">
        <v>246</v>
      </c>
      <c r="B248">
        <v>6208316.07028747</v>
      </c>
      <c r="C248">
        <v>1162566.34061354</v>
      </c>
      <c r="D248">
        <v>1390739.74107121</v>
      </c>
      <c r="E248">
        <v>3141371.49522527</v>
      </c>
      <c r="F248">
        <v>312749.424242978</v>
      </c>
      <c r="G248">
        <v>200889.069134469</v>
      </c>
    </row>
    <row r="249" spans="1:7">
      <c r="A249">
        <v>247</v>
      </c>
      <c r="B249">
        <v>6208334.83893579</v>
      </c>
      <c r="C249">
        <v>1163279.02527238</v>
      </c>
      <c r="D249">
        <v>1390547.97055578</v>
      </c>
      <c r="E249">
        <v>3141371.49522527</v>
      </c>
      <c r="F249">
        <v>312412.664211012</v>
      </c>
      <c r="G249">
        <v>200723.683671344</v>
      </c>
    </row>
    <row r="250" spans="1:7">
      <c r="A250">
        <v>248</v>
      </c>
      <c r="B250">
        <v>6208313.28292335</v>
      </c>
      <c r="C250">
        <v>1162933.44281824</v>
      </c>
      <c r="D250">
        <v>1390431.79438149</v>
      </c>
      <c r="E250">
        <v>3141371.49522527</v>
      </c>
      <c r="F250">
        <v>312751.628114581</v>
      </c>
      <c r="G250">
        <v>200824.922383768</v>
      </c>
    </row>
    <row r="251" spans="1:7">
      <c r="A251">
        <v>249</v>
      </c>
      <c r="B251">
        <v>6208307.19143889</v>
      </c>
      <c r="C251">
        <v>1162326.47849377</v>
      </c>
      <c r="D251">
        <v>1390468.76668117</v>
      </c>
      <c r="E251">
        <v>3141371.49522527</v>
      </c>
      <c r="F251">
        <v>313153.981266078</v>
      </c>
      <c r="G251">
        <v>200986.469772591</v>
      </c>
    </row>
    <row r="252" spans="1:7">
      <c r="A252">
        <v>250</v>
      </c>
      <c r="B252">
        <v>6208303.88627233</v>
      </c>
      <c r="C252">
        <v>1162094.64220376</v>
      </c>
      <c r="D252">
        <v>1390401.03493857</v>
      </c>
      <c r="E252">
        <v>3141371.49522527</v>
      </c>
      <c r="F252">
        <v>313373.204133227</v>
      </c>
      <c r="G252">
        <v>201063.509771508</v>
      </c>
    </row>
    <row r="253" spans="1:7">
      <c r="A253">
        <v>251</v>
      </c>
      <c r="B253">
        <v>6208319.23435288</v>
      </c>
      <c r="C253">
        <v>1160249.92989988</v>
      </c>
      <c r="D253">
        <v>1390885.92541931</v>
      </c>
      <c r="E253">
        <v>3141371.49522527</v>
      </c>
      <c r="F253">
        <v>314284.243720778</v>
      </c>
      <c r="G253">
        <v>201527.640087636</v>
      </c>
    </row>
    <row r="254" spans="1:7">
      <c r="A254">
        <v>252</v>
      </c>
      <c r="B254">
        <v>6208333.15236926</v>
      </c>
      <c r="C254">
        <v>1160829.06604176</v>
      </c>
      <c r="D254">
        <v>1390927.83774183</v>
      </c>
      <c r="E254">
        <v>3141371.49522527</v>
      </c>
      <c r="F254">
        <v>313842.115812809</v>
      </c>
      <c r="G254">
        <v>201362.637547588</v>
      </c>
    </row>
    <row r="255" spans="1:7">
      <c r="A255">
        <v>253</v>
      </c>
      <c r="B255">
        <v>6208330.25879223</v>
      </c>
      <c r="C255">
        <v>1163983.78105792</v>
      </c>
      <c r="D255">
        <v>1389900.0059743</v>
      </c>
      <c r="E255">
        <v>3141371.49522527</v>
      </c>
      <c r="F255">
        <v>312476.934175397</v>
      </c>
      <c r="G255">
        <v>200598.042359348</v>
      </c>
    </row>
    <row r="256" spans="1:7">
      <c r="A256">
        <v>254</v>
      </c>
      <c r="B256">
        <v>6208294.49766663</v>
      </c>
      <c r="C256">
        <v>1161904.66019385</v>
      </c>
      <c r="D256">
        <v>1390349.58027031</v>
      </c>
      <c r="E256">
        <v>3141371.49522527</v>
      </c>
      <c r="F256">
        <v>313547.954148975</v>
      </c>
      <c r="G256">
        <v>201120.807828223</v>
      </c>
    </row>
    <row r="257" spans="1:7">
      <c r="A257">
        <v>255</v>
      </c>
      <c r="B257">
        <v>6208288.28949087</v>
      </c>
      <c r="C257">
        <v>1162791.70356075</v>
      </c>
      <c r="D257">
        <v>1389676.82476477</v>
      </c>
      <c r="E257">
        <v>3141371.49522527</v>
      </c>
      <c r="F257">
        <v>313486.571749725</v>
      </c>
      <c r="G257">
        <v>200961.694190346</v>
      </c>
    </row>
    <row r="258" spans="1:7">
      <c r="A258">
        <v>256</v>
      </c>
      <c r="B258">
        <v>6208291.60466816</v>
      </c>
      <c r="C258">
        <v>1161696.32174208</v>
      </c>
      <c r="D258">
        <v>1390079.58134525</v>
      </c>
      <c r="E258">
        <v>3141371.49522527</v>
      </c>
      <c r="F258">
        <v>313929.959187798</v>
      </c>
      <c r="G258">
        <v>201214.247167759</v>
      </c>
    </row>
    <row r="259" spans="1:7">
      <c r="A259">
        <v>257</v>
      </c>
      <c r="B259">
        <v>6208329.15800975</v>
      </c>
      <c r="C259">
        <v>1162749.58598783</v>
      </c>
      <c r="D259">
        <v>1389581.31357506</v>
      </c>
      <c r="E259">
        <v>3141371.49522527</v>
      </c>
      <c r="F259">
        <v>313642.452820621</v>
      </c>
      <c r="G259">
        <v>200984.310400965</v>
      </c>
    </row>
    <row r="260" spans="1:7">
      <c r="A260">
        <v>258</v>
      </c>
      <c r="B260">
        <v>6208291.44449762</v>
      </c>
      <c r="C260">
        <v>1163396.00146995</v>
      </c>
      <c r="D260">
        <v>1389513.29079259</v>
      </c>
      <c r="E260">
        <v>3141371.49522527</v>
      </c>
      <c r="F260">
        <v>313197.621631574</v>
      </c>
      <c r="G260">
        <v>200813.035378229</v>
      </c>
    </row>
    <row r="261" spans="1:7">
      <c r="A261">
        <v>259</v>
      </c>
      <c r="B261">
        <v>6208271.2835495</v>
      </c>
      <c r="C261">
        <v>1164938.85067068</v>
      </c>
      <c r="D261">
        <v>1388926.85744432</v>
      </c>
      <c r="E261">
        <v>3141371.49522527</v>
      </c>
      <c r="F261">
        <v>312577.326540394</v>
      </c>
      <c r="G261">
        <v>200456.753668826</v>
      </c>
    </row>
    <row r="262" spans="1:7">
      <c r="A262">
        <v>260</v>
      </c>
      <c r="B262">
        <v>6208288.28906806</v>
      </c>
      <c r="C262">
        <v>1165514.19311465</v>
      </c>
      <c r="D262">
        <v>1388805.2527313</v>
      </c>
      <c r="E262">
        <v>3141371.49522527</v>
      </c>
      <c r="F262">
        <v>312276.11188344</v>
      </c>
      <c r="G262">
        <v>200321.236113399</v>
      </c>
    </row>
    <row r="263" spans="1:7">
      <c r="A263">
        <v>261</v>
      </c>
      <c r="B263">
        <v>6208277.06705846</v>
      </c>
      <c r="C263">
        <v>1166904.57397059</v>
      </c>
      <c r="D263">
        <v>1388218.90496312</v>
      </c>
      <c r="E263">
        <v>3141371.49522527</v>
      </c>
      <c r="F263">
        <v>311790.202369014</v>
      </c>
      <c r="G263">
        <v>199991.89053046</v>
      </c>
    </row>
    <row r="264" spans="1:7">
      <c r="A264">
        <v>262</v>
      </c>
      <c r="B264">
        <v>6208260.55612783</v>
      </c>
      <c r="C264">
        <v>1165000.07815068</v>
      </c>
      <c r="D264">
        <v>1388718.35337542</v>
      </c>
      <c r="E264">
        <v>3141371.49522527</v>
      </c>
      <c r="F264">
        <v>312706.695291008</v>
      </c>
      <c r="G264">
        <v>200463.934085451</v>
      </c>
    </row>
    <row r="265" spans="1:7">
      <c r="A265">
        <v>263</v>
      </c>
      <c r="B265">
        <v>6208270.04846446</v>
      </c>
      <c r="C265">
        <v>1163488.32519925</v>
      </c>
      <c r="D265">
        <v>1389142.70678402</v>
      </c>
      <c r="E265">
        <v>3141371.49522527</v>
      </c>
      <c r="F265">
        <v>313427.03804408</v>
      </c>
      <c r="G265">
        <v>200840.483211845</v>
      </c>
    </row>
    <row r="266" spans="1:7">
      <c r="A266">
        <v>264</v>
      </c>
      <c r="B266">
        <v>6208258.07091281</v>
      </c>
      <c r="C266">
        <v>1165432.89395697</v>
      </c>
      <c r="D266">
        <v>1388644.1585857</v>
      </c>
      <c r="E266">
        <v>3141371.49522527</v>
      </c>
      <c r="F266">
        <v>312457.537362999</v>
      </c>
      <c r="G266">
        <v>200351.985781861</v>
      </c>
    </row>
    <row r="267" spans="1:7">
      <c r="A267">
        <v>265</v>
      </c>
      <c r="B267">
        <v>6208303.44199303</v>
      </c>
      <c r="C267">
        <v>1164418.24148615</v>
      </c>
      <c r="D267">
        <v>1388792.55107462</v>
      </c>
      <c r="E267">
        <v>3141371.49522527</v>
      </c>
      <c r="F267">
        <v>313080.604554401</v>
      </c>
      <c r="G267">
        <v>200640.54965258</v>
      </c>
    </row>
    <row r="268" spans="1:7">
      <c r="A268">
        <v>266</v>
      </c>
      <c r="B268">
        <v>6208259.20543837</v>
      </c>
      <c r="C268">
        <v>1165788.62905325</v>
      </c>
      <c r="D268">
        <v>1388416.46684673</v>
      </c>
      <c r="E268">
        <v>3141371.49522527</v>
      </c>
      <c r="F268">
        <v>312408.074932029</v>
      </c>
      <c r="G268">
        <v>200274.539381086</v>
      </c>
    </row>
    <row r="269" spans="1:7">
      <c r="A269">
        <v>267</v>
      </c>
      <c r="B269">
        <v>6208258.65456408</v>
      </c>
      <c r="C269">
        <v>1165404.79435945</v>
      </c>
      <c r="D269">
        <v>1388592.98216677</v>
      </c>
      <c r="E269">
        <v>3141371.49522527</v>
      </c>
      <c r="F269">
        <v>312520.62363973</v>
      </c>
      <c r="G269">
        <v>200368.759172855</v>
      </c>
    </row>
    <row r="270" spans="1:7">
      <c r="A270">
        <v>268</v>
      </c>
      <c r="B270">
        <v>6208268.39555841</v>
      </c>
      <c r="C270">
        <v>1166117.2053098</v>
      </c>
      <c r="D270">
        <v>1388440.81478683</v>
      </c>
      <c r="E270">
        <v>3141371.49522527</v>
      </c>
      <c r="F270">
        <v>312150.887614907</v>
      </c>
      <c r="G270">
        <v>200187.992621598</v>
      </c>
    </row>
    <row r="271" spans="1:7">
      <c r="A271">
        <v>269</v>
      </c>
      <c r="B271">
        <v>6208260.61530191</v>
      </c>
      <c r="C271">
        <v>1165855.07481555</v>
      </c>
      <c r="D271">
        <v>1388533.75393525</v>
      </c>
      <c r="E271">
        <v>3141371.49522527</v>
      </c>
      <c r="F271">
        <v>312250.587978013</v>
      </c>
      <c r="G271">
        <v>200249.703347834</v>
      </c>
    </row>
    <row r="272" spans="1:7">
      <c r="A272">
        <v>270</v>
      </c>
      <c r="B272">
        <v>6208258.99874292</v>
      </c>
      <c r="C272">
        <v>1164785.65629094</v>
      </c>
      <c r="D272">
        <v>1389030.42027429</v>
      </c>
      <c r="E272">
        <v>3141371.49522527</v>
      </c>
      <c r="F272">
        <v>312591.726198747</v>
      </c>
      <c r="G272">
        <v>200479.700753666</v>
      </c>
    </row>
    <row r="273" spans="1:7">
      <c r="A273">
        <v>271</v>
      </c>
      <c r="B273">
        <v>6208258.58311167</v>
      </c>
      <c r="C273">
        <v>1165907.04642597</v>
      </c>
      <c r="D273">
        <v>1388501.22834269</v>
      </c>
      <c r="E273">
        <v>3141371.49522527</v>
      </c>
      <c r="F273">
        <v>312241.302611946</v>
      </c>
      <c r="G273">
        <v>200237.510505796</v>
      </c>
    </row>
    <row r="274" spans="1:7">
      <c r="A274">
        <v>272</v>
      </c>
      <c r="B274">
        <v>6208255.3626691</v>
      </c>
      <c r="C274">
        <v>1164612.46946151</v>
      </c>
      <c r="D274">
        <v>1388912.68287467</v>
      </c>
      <c r="E274">
        <v>3141371.49522527</v>
      </c>
      <c r="F274">
        <v>312816.552703283</v>
      </c>
      <c r="G274">
        <v>200542.162404369</v>
      </c>
    </row>
    <row r="275" spans="1:7">
      <c r="A275">
        <v>273</v>
      </c>
      <c r="B275">
        <v>6208257.40103912</v>
      </c>
      <c r="C275">
        <v>1165258.82291262</v>
      </c>
      <c r="D275">
        <v>1388703.05980934</v>
      </c>
      <c r="E275">
        <v>3141371.49522527</v>
      </c>
      <c r="F275">
        <v>312537.100694083</v>
      </c>
      <c r="G275">
        <v>200386.922397797</v>
      </c>
    </row>
    <row r="276" spans="1:7">
      <c r="A276">
        <v>274</v>
      </c>
      <c r="B276">
        <v>6208245.32513784</v>
      </c>
      <c r="C276">
        <v>1164762.46486943</v>
      </c>
      <c r="D276">
        <v>1388804.62594178</v>
      </c>
      <c r="E276">
        <v>3141371.49522527</v>
      </c>
      <c r="F276">
        <v>312797.09670098</v>
      </c>
      <c r="G276">
        <v>200509.642400376</v>
      </c>
    </row>
    <row r="277" spans="1:7">
      <c r="A277">
        <v>275</v>
      </c>
      <c r="B277">
        <v>6208251.29926019</v>
      </c>
      <c r="C277">
        <v>1163775.99145667</v>
      </c>
      <c r="D277">
        <v>1388978.17732913</v>
      </c>
      <c r="E277">
        <v>3141371.49522527</v>
      </c>
      <c r="F277">
        <v>313359.672362968</v>
      </c>
      <c r="G277">
        <v>200765.96288615</v>
      </c>
    </row>
    <row r="278" spans="1:7">
      <c r="A278">
        <v>276</v>
      </c>
      <c r="B278">
        <v>6208247.91719884</v>
      </c>
      <c r="C278">
        <v>1164941.85568316</v>
      </c>
      <c r="D278">
        <v>1388684.75729322</v>
      </c>
      <c r="E278">
        <v>3141371.49522527</v>
      </c>
      <c r="F278">
        <v>312772.603755626</v>
      </c>
      <c r="G278">
        <v>200477.205241562</v>
      </c>
    </row>
    <row r="279" spans="1:7">
      <c r="A279">
        <v>277</v>
      </c>
      <c r="B279">
        <v>6208255.47593961</v>
      </c>
      <c r="C279">
        <v>1164516.43824081</v>
      </c>
      <c r="D279">
        <v>1388991.28564586</v>
      </c>
      <c r="E279">
        <v>3141371.49522527</v>
      </c>
      <c r="F279">
        <v>312819.320888016</v>
      </c>
      <c r="G279">
        <v>200556.935939653</v>
      </c>
    </row>
    <row r="280" spans="1:7">
      <c r="A280">
        <v>278</v>
      </c>
      <c r="B280">
        <v>6208250.04404225</v>
      </c>
      <c r="C280">
        <v>1164665.84164164</v>
      </c>
      <c r="D280">
        <v>1388851.43664751</v>
      </c>
      <c r="E280">
        <v>3141371.49522527</v>
      </c>
      <c r="F280">
        <v>312828.947809178</v>
      </c>
      <c r="G280">
        <v>200532.322718655</v>
      </c>
    </row>
    <row r="281" spans="1:7">
      <c r="A281">
        <v>279</v>
      </c>
      <c r="B281">
        <v>6208248.54773536</v>
      </c>
      <c r="C281">
        <v>1165209.99490367</v>
      </c>
      <c r="D281">
        <v>1388651.28058314</v>
      </c>
      <c r="E281">
        <v>3141371.49522527</v>
      </c>
      <c r="F281">
        <v>312614.262277439</v>
      </c>
      <c r="G281">
        <v>200401.514745837</v>
      </c>
    </row>
    <row r="282" spans="1:7">
      <c r="A282">
        <v>280</v>
      </c>
      <c r="B282">
        <v>6208248.66697185</v>
      </c>
      <c r="C282">
        <v>1165063.83388686</v>
      </c>
      <c r="D282">
        <v>1388744.01482694</v>
      </c>
      <c r="E282">
        <v>3141371.49522527</v>
      </c>
      <c r="F282">
        <v>312634.033603693</v>
      </c>
      <c r="G282">
        <v>200435.289429081</v>
      </c>
    </row>
    <row r="283" spans="1:7">
      <c r="A283">
        <v>281</v>
      </c>
      <c r="B283">
        <v>6208246.55888079</v>
      </c>
      <c r="C283">
        <v>1164647.47425171</v>
      </c>
      <c r="D283">
        <v>1388861.48177352</v>
      </c>
      <c r="E283">
        <v>3141371.49522527</v>
      </c>
      <c r="F283">
        <v>312829.572864687</v>
      </c>
      <c r="G283">
        <v>200536.534765599</v>
      </c>
    </row>
    <row r="284" spans="1:7">
      <c r="A284">
        <v>282</v>
      </c>
      <c r="B284">
        <v>6208243.98168286</v>
      </c>
      <c r="C284">
        <v>1164574.21344926</v>
      </c>
      <c r="D284">
        <v>1388816.97327524</v>
      </c>
      <c r="E284">
        <v>3141371.49522527</v>
      </c>
      <c r="F284">
        <v>312922.499303233</v>
      </c>
      <c r="G284">
        <v>200558.800429849</v>
      </c>
    </row>
    <row r="285" spans="1:7">
      <c r="A285">
        <v>283</v>
      </c>
      <c r="B285">
        <v>6208243.9890487</v>
      </c>
      <c r="C285">
        <v>1164474.23669564</v>
      </c>
      <c r="D285">
        <v>1388902.61870816</v>
      </c>
      <c r="E285">
        <v>3141371.49522527</v>
      </c>
      <c r="F285">
        <v>312921.398657809</v>
      </c>
      <c r="G285">
        <v>200574.239761818</v>
      </c>
    </row>
    <row r="286" spans="1:7">
      <c r="A286">
        <v>284</v>
      </c>
      <c r="B286">
        <v>6208243.98067138</v>
      </c>
      <c r="C286">
        <v>1164208.56614461</v>
      </c>
      <c r="D286">
        <v>1388940.52279154</v>
      </c>
      <c r="E286">
        <v>3141371.49522527</v>
      </c>
      <c r="F286">
        <v>313077.430735014</v>
      </c>
      <c r="G286">
        <v>200645.965774943</v>
      </c>
    </row>
    <row r="287" spans="1:7">
      <c r="A287">
        <v>285</v>
      </c>
      <c r="B287">
        <v>6208243.23141098</v>
      </c>
      <c r="C287">
        <v>1164258.37496379</v>
      </c>
      <c r="D287">
        <v>1388925.70591877</v>
      </c>
      <c r="E287">
        <v>3141371.49522527</v>
      </c>
      <c r="F287">
        <v>313052.686158934</v>
      </c>
      <c r="G287">
        <v>200634.96914421</v>
      </c>
    </row>
    <row r="288" spans="1:7">
      <c r="A288">
        <v>286</v>
      </c>
      <c r="B288">
        <v>6208242.01714521</v>
      </c>
      <c r="C288">
        <v>1165086.64146493</v>
      </c>
      <c r="D288">
        <v>1388646.23871803</v>
      </c>
      <c r="E288">
        <v>3141371.49522527</v>
      </c>
      <c r="F288">
        <v>312699.961493983</v>
      </c>
      <c r="G288">
        <v>200437.680242984</v>
      </c>
    </row>
    <row r="289" spans="1:7">
      <c r="A289">
        <v>287</v>
      </c>
      <c r="B289">
        <v>6208242.69565527</v>
      </c>
      <c r="C289">
        <v>1165104.48816319</v>
      </c>
      <c r="D289">
        <v>1388646.21306504</v>
      </c>
      <c r="E289">
        <v>3141371.49522527</v>
      </c>
      <c r="F289">
        <v>312687.834092636</v>
      </c>
      <c r="G289">
        <v>200432.665109126</v>
      </c>
    </row>
    <row r="290" spans="1:7">
      <c r="A290">
        <v>288</v>
      </c>
      <c r="B290">
        <v>6208243.21752269</v>
      </c>
      <c r="C290">
        <v>1165053.5912235</v>
      </c>
      <c r="D290">
        <v>1388673.33681224</v>
      </c>
      <c r="E290">
        <v>3141371.49522527</v>
      </c>
      <c r="F290">
        <v>312702.221340161</v>
      </c>
      <c r="G290">
        <v>200442.572921518</v>
      </c>
    </row>
    <row r="291" spans="1:7">
      <c r="A291">
        <v>289</v>
      </c>
      <c r="B291">
        <v>6208242.6734477</v>
      </c>
      <c r="C291">
        <v>1164844.99947103</v>
      </c>
      <c r="D291">
        <v>1388702.64558487</v>
      </c>
      <c r="E291">
        <v>3141371.49522527</v>
      </c>
      <c r="F291">
        <v>312824.66076664</v>
      </c>
      <c r="G291">
        <v>200498.872399892</v>
      </c>
    </row>
    <row r="292" spans="1:7">
      <c r="A292">
        <v>290</v>
      </c>
      <c r="B292">
        <v>6208240.23980536</v>
      </c>
      <c r="C292">
        <v>1165024.69717206</v>
      </c>
      <c r="D292">
        <v>1388601.8411367</v>
      </c>
      <c r="E292">
        <v>3141371.49522527</v>
      </c>
      <c r="F292">
        <v>312783.973153769</v>
      </c>
      <c r="G292">
        <v>200458.233117558</v>
      </c>
    </row>
    <row r="293" spans="1:7">
      <c r="A293">
        <v>291</v>
      </c>
      <c r="B293">
        <v>6208243.15000024</v>
      </c>
      <c r="C293">
        <v>1165028.7800524</v>
      </c>
      <c r="D293">
        <v>1388589.5374572</v>
      </c>
      <c r="E293">
        <v>3141371.49522527</v>
      </c>
      <c r="F293">
        <v>312795.730327538</v>
      </c>
      <c r="G293">
        <v>200457.606937819</v>
      </c>
    </row>
    <row r="294" spans="1:7">
      <c r="A294">
        <v>292</v>
      </c>
      <c r="B294">
        <v>6208241.17449282</v>
      </c>
      <c r="C294">
        <v>1165045.73416134</v>
      </c>
      <c r="D294">
        <v>1388630.21048382</v>
      </c>
      <c r="E294">
        <v>3141371.49522527</v>
      </c>
      <c r="F294">
        <v>312745.027110452</v>
      </c>
      <c r="G294">
        <v>200448.70751193</v>
      </c>
    </row>
    <row r="295" spans="1:7">
      <c r="A295">
        <v>293</v>
      </c>
      <c r="B295">
        <v>6208240.96937104</v>
      </c>
      <c r="C295">
        <v>1165543.48086813</v>
      </c>
      <c r="D295">
        <v>1388374.46242315</v>
      </c>
      <c r="E295">
        <v>3141371.49522527</v>
      </c>
      <c r="F295">
        <v>312608.769258556</v>
      </c>
      <c r="G295">
        <v>200342.761595931</v>
      </c>
    </row>
    <row r="296" spans="1:7">
      <c r="A296">
        <v>294</v>
      </c>
      <c r="B296">
        <v>6208241.32014835</v>
      </c>
      <c r="C296">
        <v>1164885.506651</v>
      </c>
      <c r="D296">
        <v>1388635.08054026</v>
      </c>
      <c r="E296">
        <v>3141371.49522527</v>
      </c>
      <c r="F296">
        <v>312855.895224999</v>
      </c>
      <c r="G296">
        <v>200493.342506816</v>
      </c>
    </row>
    <row r="297" spans="1:7">
      <c r="A297">
        <v>295</v>
      </c>
      <c r="B297">
        <v>6208242.2245318</v>
      </c>
      <c r="C297">
        <v>1165141.3142611</v>
      </c>
      <c r="D297">
        <v>1388591.59632697</v>
      </c>
      <c r="E297">
        <v>3141371.49522527</v>
      </c>
      <c r="F297">
        <v>312707.514326331</v>
      </c>
      <c r="G297">
        <v>200430.304392125</v>
      </c>
    </row>
    <row r="298" spans="1:7">
      <c r="A298">
        <v>296</v>
      </c>
      <c r="B298">
        <v>6208241.26795965</v>
      </c>
      <c r="C298">
        <v>1165099.39885686</v>
      </c>
      <c r="D298">
        <v>1388586.85059337</v>
      </c>
      <c r="E298">
        <v>3141371.49522527</v>
      </c>
      <c r="F298">
        <v>312744.712628821</v>
      </c>
      <c r="G298">
        <v>200438.81065533</v>
      </c>
    </row>
    <row r="299" spans="1:7">
      <c r="A299">
        <v>297</v>
      </c>
      <c r="B299">
        <v>6208241.49782261</v>
      </c>
      <c r="C299">
        <v>1164526.74434132</v>
      </c>
      <c r="D299">
        <v>1388706.87000245</v>
      </c>
      <c r="E299">
        <v>3141371.49522527</v>
      </c>
      <c r="F299">
        <v>313053.873620621</v>
      </c>
      <c r="G299">
        <v>200582.514632946</v>
      </c>
    </row>
    <row r="300" spans="1:7">
      <c r="A300">
        <v>298</v>
      </c>
      <c r="B300">
        <v>6208240.16631628</v>
      </c>
      <c r="C300">
        <v>1165112.69299457</v>
      </c>
      <c r="D300">
        <v>1388584.72513531</v>
      </c>
      <c r="E300">
        <v>3141371.49522527</v>
      </c>
      <c r="F300">
        <v>312736.14774532</v>
      </c>
      <c r="G300">
        <v>200435.105215805</v>
      </c>
    </row>
    <row r="301" spans="1:7">
      <c r="A301">
        <v>299</v>
      </c>
      <c r="B301">
        <v>6208240.17238164</v>
      </c>
      <c r="C301">
        <v>1165164.22083408</v>
      </c>
      <c r="D301">
        <v>1388541.4352886</v>
      </c>
      <c r="E301">
        <v>3141371.49522527</v>
      </c>
      <c r="F301">
        <v>312736.014217191</v>
      </c>
      <c r="G301">
        <v>200427.006816494</v>
      </c>
    </row>
    <row r="302" spans="1:7">
      <c r="A302">
        <v>300</v>
      </c>
      <c r="B302">
        <v>6208239.63985469</v>
      </c>
      <c r="C302">
        <v>1165277.29209885</v>
      </c>
      <c r="D302">
        <v>1388525.34965338</v>
      </c>
      <c r="E302">
        <v>3141371.49522527</v>
      </c>
      <c r="F302">
        <v>312669.96658451</v>
      </c>
      <c r="G302">
        <v>200395.536292679</v>
      </c>
    </row>
    <row r="303" spans="1:7">
      <c r="A303">
        <v>301</v>
      </c>
      <c r="B303">
        <v>6208239.61875475</v>
      </c>
      <c r="C303">
        <v>1165096.78748877</v>
      </c>
      <c r="D303">
        <v>1388578.55850476</v>
      </c>
      <c r="E303">
        <v>3141371.49522527</v>
      </c>
      <c r="F303">
        <v>312753.30594098</v>
      </c>
      <c r="G303">
        <v>200439.47159497</v>
      </c>
    </row>
    <row r="304" spans="1:7">
      <c r="A304">
        <v>302</v>
      </c>
      <c r="B304">
        <v>6208239.76529266</v>
      </c>
      <c r="C304">
        <v>1165016.31924907</v>
      </c>
      <c r="D304">
        <v>1388626.18079459</v>
      </c>
      <c r="E304">
        <v>3141371.49522527</v>
      </c>
      <c r="F304">
        <v>312769.79170241</v>
      </c>
      <c r="G304">
        <v>200455.978321309</v>
      </c>
    </row>
    <row r="305" spans="1:7">
      <c r="A305">
        <v>303</v>
      </c>
      <c r="B305">
        <v>6208239.60165409</v>
      </c>
      <c r="C305">
        <v>1165067.88131744</v>
      </c>
      <c r="D305">
        <v>1388596.09062721</v>
      </c>
      <c r="E305">
        <v>3141371.49522527</v>
      </c>
      <c r="F305">
        <v>312758.168094364</v>
      </c>
      <c r="G305">
        <v>200445.966389805</v>
      </c>
    </row>
    <row r="306" spans="1:7">
      <c r="A306">
        <v>304</v>
      </c>
      <c r="B306">
        <v>6208239.78636626</v>
      </c>
      <c r="C306">
        <v>1165147.55948927</v>
      </c>
      <c r="D306">
        <v>1388563.07603964</v>
      </c>
      <c r="E306">
        <v>3141371.49522527</v>
      </c>
      <c r="F306">
        <v>312729.671396876</v>
      </c>
      <c r="G306">
        <v>200427.984215193</v>
      </c>
    </row>
    <row r="307" spans="1:7">
      <c r="A307">
        <v>305</v>
      </c>
      <c r="B307">
        <v>6208239.80613633</v>
      </c>
      <c r="C307">
        <v>1165171.02336262</v>
      </c>
      <c r="D307">
        <v>1388576.45433291</v>
      </c>
      <c r="E307">
        <v>3141371.49522527</v>
      </c>
      <c r="F307">
        <v>312700.338277186</v>
      </c>
      <c r="G307">
        <v>200420.494938339</v>
      </c>
    </row>
    <row r="308" spans="1:7">
      <c r="A308">
        <v>306</v>
      </c>
      <c r="B308">
        <v>6208239.61250891</v>
      </c>
      <c r="C308">
        <v>1164944.15565109</v>
      </c>
      <c r="D308">
        <v>1388620.01761455</v>
      </c>
      <c r="E308">
        <v>3141371.49522527</v>
      </c>
      <c r="F308">
        <v>312826.323483114</v>
      </c>
      <c r="G308">
        <v>200477.620534876</v>
      </c>
    </row>
    <row r="309" spans="1:7">
      <c r="A309">
        <v>307</v>
      </c>
      <c r="B309">
        <v>6208239.37393078</v>
      </c>
      <c r="C309">
        <v>1165190.3970018</v>
      </c>
      <c r="D309">
        <v>1388541.94289954</v>
      </c>
      <c r="E309">
        <v>3141371.49522527</v>
      </c>
      <c r="F309">
        <v>312716.786129049</v>
      </c>
      <c r="G309">
        <v>200418.752675121</v>
      </c>
    </row>
    <row r="310" spans="1:7">
      <c r="A310">
        <v>308</v>
      </c>
      <c r="B310">
        <v>6208240.14815823</v>
      </c>
      <c r="C310">
        <v>1165386.64738419</v>
      </c>
      <c r="D310">
        <v>1388469.44129835</v>
      </c>
      <c r="E310">
        <v>3141371.49522527</v>
      </c>
      <c r="F310">
        <v>312640.49079364</v>
      </c>
      <c r="G310">
        <v>200372.073456777</v>
      </c>
    </row>
    <row r="311" spans="1:7">
      <c r="A311">
        <v>309</v>
      </c>
      <c r="B311">
        <v>6208239.65366642</v>
      </c>
      <c r="C311">
        <v>1165049.18539505</v>
      </c>
      <c r="D311">
        <v>1388584.7689463</v>
      </c>
      <c r="E311">
        <v>3141371.49522527</v>
      </c>
      <c r="F311">
        <v>312781.413063304</v>
      </c>
      <c r="G311">
        <v>200452.791036488</v>
      </c>
    </row>
    <row r="312" spans="1:7">
      <c r="A312">
        <v>310</v>
      </c>
      <c r="B312">
        <v>6208239.41329761</v>
      </c>
      <c r="C312">
        <v>1165248.50194275</v>
      </c>
      <c r="D312">
        <v>1388486.78576543</v>
      </c>
      <c r="E312">
        <v>3141371.49522527</v>
      </c>
      <c r="F312">
        <v>312722.369164953</v>
      </c>
      <c r="G312">
        <v>200410.261199197</v>
      </c>
    </row>
    <row r="313" spans="1:7">
      <c r="A313">
        <v>311</v>
      </c>
      <c r="B313">
        <v>6208239.41357046</v>
      </c>
      <c r="C313">
        <v>1165220.04016885</v>
      </c>
      <c r="D313">
        <v>1388521.97110227</v>
      </c>
      <c r="E313">
        <v>3141371.49522527</v>
      </c>
      <c r="F313">
        <v>312713.07868235</v>
      </c>
      <c r="G313">
        <v>200412.828391709</v>
      </c>
    </row>
    <row r="314" spans="1:7">
      <c r="A314">
        <v>312</v>
      </c>
      <c r="B314">
        <v>6208239.46166258</v>
      </c>
      <c r="C314">
        <v>1165164.43600115</v>
      </c>
      <c r="D314">
        <v>1388563.74225442</v>
      </c>
      <c r="E314">
        <v>3141371.49522527</v>
      </c>
      <c r="F314">
        <v>312716.923274666</v>
      </c>
      <c r="G314">
        <v>200422.864907073</v>
      </c>
    </row>
    <row r="315" spans="1:7">
      <c r="A315">
        <v>313</v>
      </c>
      <c r="B315">
        <v>6208239.35205354</v>
      </c>
      <c r="C315">
        <v>1165210.50752256</v>
      </c>
      <c r="D315">
        <v>1388532.08573572</v>
      </c>
      <c r="E315">
        <v>3141371.49522527</v>
      </c>
      <c r="F315">
        <v>312710.760612991</v>
      </c>
      <c r="G315">
        <v>200414.502956995</v>
      </c>
    </row>
    <row r="316" spans="1:7">
      <c r="A316">
        <v>314</v>
      </c>
      <c r="B316">
        <v>6208239.45068925</v>
      </c>
      <c r="C316">
        <v>1165218.4833845</v>
      </c>
      <c r="D316">
        <v>1388524.78374455</v>
      </c>
      <c r="E316">
        <v>3141371.49522527</v>
      </c>
      <c r="F316">
        <v>312711.400669175</v>
      </c>
      <c r="G316">
        <v>200413.287665752</v>
      </c>
    </row>
    <row r="317" spans="1:7">
      <c r="A317">
        <v>315</v>
      </c>
      <c r="B317">
        <v>6208239.28262804</v>
      </c>
      <c r="C317">
        <v>1165146.42149596</v>
      </c>
      <c r="D317">
        <v>1388550.46455619</v>
      </c>
      <c r="E317">
        <v>3141371.49522527</v>
      </c>
      <c r="F317">
        <v>312740.327239675</v>
      </c>
      <c r="G317">
        <v>200430.57411095</v>
      </c>
    </row>
    <row r="318" spans="1:7">
      <c r="A318">
        <v>316</v>
      </c>
      <c r="B318">
        <v>6208239.39076217</v>
      </c>
      <c r="C318">
        <v>1165152.60692046</v>
      </c>
      <c r="D318">
        <v>1388549.67022343</v>
      </c>
      <c r="E318">
        <v>3141371.49522527</v>
      </c>
      <c r="F318">
        <v>312736.655704786</v>
      </c>
      <c r="G318">
        <v>200428.962688214</v>
      </c>
    </row>
    <row r="319" spans="1:7">
      <c r="A319">
        <v>317</v>
      </c>
      <c r="B319">
        <v>6208239.24802396</v>
      </c>
      <c r="C319">
        <v>1165269.82790486</v>
      </c>
      <c r="D319">
        <v>1388499.56745435</v>
      </c>
      <c r="E319">
        <v>3141371.49522527</v>
      </c>
      <c r="F319">
        <v>312696.022114325</v>
      </c>
      <c r="G319">
        <v>200402.335325148</v>
      </c>
    </row>
    <row r="320" spans="1:7">
      <c r="A320">
        <v>318</v>
      </c>
      <c r="B320">
        <v>6208239.38861513</v>
      </c>
      <c r="C320">
        <v>1165317.80589202</v>
      </c>
      <c r="D320">
        <v>1388487.39843797</v>
      </c>
      <c r="E320">
        <v>3141371.49522527</v>
      </c>
      <c r="F320">
        <v>312672.1564063</v>
      </c>
      <c r="G320">
        <v>200390.532653575</v>
      </c>
    </row>
    <row r="321" spans="1:7">
      <c r="A321">
        <v>319</v>
      </c>
      <c r="B321">
        <v>6208239.30958217</v>
      </c>
      <c r="C321">
        <v>1165289.55797693</v>
      </c>
      <c r="D321">
        <v>1388502.87861014</v>
      </c>
      <c r="E321">
        <v>3141371.49522527</v>
      </c>
      <c r="F321">
        <v>312677.972567905</v>
      </c>
      <c r="G321">
        <v>200397.405201915</v>
      </c>
    </row>
    <row r="322" spans="1:7">
      <c r="A322">
        <v>320</v>
      </c>
      <c r="B322">
        <v>6208239.29747934</v>
      </c>
      <c r="C322">
        <v>1165185.17940428</v>
      </c>
      <c r="D322">
        <v>1388521.72151206</v>
      </c>
      <c r="E322">
        <v>3141371.49522527</v>
      </c>
      <c r="F322">
        <v>312737.539832308</v>
      </c>
      <c r="G322">
        <v>200423.36150542</v>
      </c>
    </row>
    <row r="323" spans="1:7">
      <c r="A323">
        <v>321</v>
      </c>
      <c r="B323">
        <v>6208239.05448431</v>
      </c>
      <c r="C323">
        <v>1165340.99408006</v>
      </c>
      <c r="D323">
        <v>1388458.68456249</v>
      </c>
      <c r="E323">
        <v>3141371.49522527</v>
      </c>
      <c r="F323">
        <v>312680.05484538</v>
      </c>
      <c r="G323">
        <v>200387.825771102</v>
      </c>
    </row>
    <row r="324" spans="1:7">
      <c r="A324">
        <v>322</v>
      </c>
      <c r="B324">
        <v>6208239.0538729</v>
      </c>
      <c r="C324">
        <v>1165350.00672144</v>
      </c>
      <c r="D324">
        <v>1388458.42273285</v>
      </c>
      <c r="E324">
        <v>3141371.49522527</v>
      </c>
      <c r="F324">
        <v>312674.030453565</v>
      </c>
      <c r="G324">
        <v>200385.098739776</v>
      </c>
    </row>
    <row r="325" spans="1:7">
      <c r="A325">
        <v>323</v>
      </c>
      <c r="B325">
        <v>6208238.97043857</v>
      </c>
      <c r="C325">
        <v>1165248.72399692</v>
      </c>
      <c r="D325">
        <v>1388475.62087979</v>
      </c>
      <c r="E325">
        <v>3141371.49522527</v>
      </c>
      <c r="F325">
        <v>312732.148815216</v>
      </c>
      <c r="G325">
        <v>200410.98152138</v>
      </c>
    </row>
    <row r="326" spans="1:7">
      <c r="A326">
        <v>324</v>
      </c>
      <c r="B326">
        <v>6208239.15613171</v>
      </c>
      <c r="C326">
        <v>1165210.1211323</v>
      </c>
      <c r="D326">
        <v>1388506.10604263</v>
      </c>
      <c r="E326">
        <v>3141371.49522527</v>
      </c>
      <c r="F326">
        <v>312734.218823424</v>
      </c>
      <c r="G326">
        <v>200417.214908083</v>
      </c>
    </row>
    <row r="327" spans="1:7">
      <c r="A327">
        <v>325</v>
      </c>
      <c r="B327">
        <v>6208239.07695454</v>
      </c>
      <c r="C327">
        <v>1165235.40194252</v>
      </c>
      <c r="D327">
        <v>1388484.18657264</v>
      </c>
      <c r="E327">
        <v>3141371.49522527</v>
      </c>
      <c r="F327">
        <v>312734.244278575</v>
      </c>
      <c r="G327">
        <v>200413.74893554</v>
      </c>
    </row>
    <row r="328" spans="1:7">
      <c r="A328">
        <v>326</v>
      </c>
      <c r="B328">
        <v>6208238.87328948</v>
      </c>
      <c r="C328">
        <v>1165294.50234528</v>
      </c>
      <c r="D328">
        <v>1388435.0236439</v>
      </c>
      <c r="E328">
        <v>3141371.49522527</v>
      </c>
      <c r="F328">
        <v>312734.325551174</v>
      </c>
      <c r="G328">
        <v>200403.526523859</v>
      </c>
    </row>
    <row r="329" spans="1:7">
      <c r="A329">
        <v>327</v>
      </c>
      <c r="B329">
        <v>6208238.94715029</v>
      </c>
      <c r="C329">
        <v>1165305.70623192</v>
      </c>
      <c r="D329">
        <v>1388429.88742865</v>
      </c>
      <c r="E329">
        <v>3141371.49522527</v>
      </c>
      <c r="F329">
        <v>312730.734307215</v>
      </c>
      <c r="G329">
        <v>200401.123957233</v>
      </c>
    </row>
    <row r="330" spans="1:7">
      <c r="A330">
        <v>328</v>
      </c>
      <c r="B330">
        <v>6208238.83720408</v>
      </c>
      <c r="C330">
        <v>1165346.12675839</v>
      </c>
      <c r="D330">
        <v>1388402.55160931</v>
      </c>
      <c r="E330">
        <v>3141371.49522527</v>
      </c>
      <c r="F330">
        <v>312725.435858921</v>
      </c>
      <c r="G330">
        <v>200393.227752196</v>
      </c>
    </row>
    <row r="331" spans="1:7">
      <c r="A331">
        <v>329</v>
      </c>
      <c r="B331">
        <v>6208238.81064934</v>
      </c>
      <c r="C331">
        <v>1165372.47587928</v>
      </c>
      <c r="D331">
        <v>1388392.14883223</v>
      </c>
      <c r="E331">
        <v>3141371.49522527</v>
      </c>
      <c r="F331">
        <v>312715.954348352</v>
      </c>
      <c r="G331">
        <v>200386.736364204</v>
      </c>
    </row>
    <row r="332" spans="1:7">
      <c r="A332">
        <v>330</v>
      </c>
      <c r="B332">
        <v>6208238.79258871</v>
      </c>
      <c r="C332">
        <v>1165445.73030025</v>
      </c>
      <c r="D332">
        <v>1388367.47247801</v>
      </c>
      <c r="E332">
        <v>3141371.49522527</v>
      </c>
      <c r="F332">
        <v>312684.045265281</v>
      </c>
      <c r="G332">
        <v>200370.049319898</v>
      </c>
    </row>
    <row r="333" spans="1:7">
      <c r="A333">
        <v>331</v>
      </c>
      <c r="B333">
        <v>6208238.80426441</v>
      </c>
      <c r="C333">
        <v>1165512.8320013</v>
      </c>
      <c r="D333">
        <v>1388340.74332196</v>
      </c>
      <c r="E333">
        <v>3141371.49522527</v>
      </c>
      <c r="F333">
        <v>312659.138492748</v>
      </c>
      <c r="G333">
        <v>200354.595223123</v>
      </c>
    </row>
    <row r="334" spans="1:7">
      <c r="A334">
        <v>332</v>
      </c>
      <c r="B334">
        <v>6208238.82261441</v>
      </c>
      <c r="C334">
        <v>1165527.05072314</v>
      </c>
      <c r="D334">
        <v>1388326.435592</v>
      </c>
      <c r="E334">
        <v>3141371.49522527</v>
      </c>
      <c r="F334">
        <v>312661.31799228</v>
      </c>
      <c r="G334">
        <v>200352.523081719</v>
      </c>
    </row>
    <row r="335" spans="1:7">
      <c r="A335">
        <v>333</v>
      </c>
      <c r="B335">
        <v>6208238.7732324</v>
      </c>
      <c r="C335">
        <v>1165385.82603763</v>
      </c>
      <c r="D335">
        <v>1388378.02587909</v>
      </c>
      <c r="E335">
        <v>3141371.49522527</v>
      </c>
      <c r="F335">
        <v>312717.772892077</v>
      </c>
      <c r="G335">
        <v>200385.653198332</v>
      </c>
    </row>
    <row r="336" spans="1:7">
      <c r="A336">
        <v>334</v>
      </c>
      <c r="B336">
        <v>6208238.85471913</v>
      </c>
      <c r="C336">
        <v>1165228.48435506</v>
      </c>
      <c r="D336">
        <v>1388420.64082433</v>
      </c>
      <c r="E336">
        <v>3141371.49522527</v>
      </c>
      <c r="F336">
        <v>312794.13909946</v>
      </c>
      <c r="G336">
        <v>200424.095215004</v>
      </c>
    </row>
    <row r="337" spans="1:7">
      <c r="A337">
        <v>335</v>
      </c>
      <c r="B337">
        <v>6208238.84938939</v>
      </c>
      <c r="C337">
        <v>1165394.85554449</v>
      </c>
      <c r="D337">
        <v>1388377.84274315</v>
      </c>
      <c r="E337">
        <v>3141371.49522527</v>
      </c>
      <c r="F337">
        <v>312711.723424343</v>
      </c>
      <c r="G337">
        <v>200382.932452137</v>
      </c>
    </row>
    <row r="338" spans="1:7">
      <c r="A338">
        <v>336</v>
      </c>
      <c r="B338">
        <v>6208238.90842019</v>
      </c>
      <c r="C338">
        <v>1165373.26218076</v>
      </c>
      <c r="D338">
        <v>1388385.31390357</v>
      </c>
      <c r="E338">
        <v>3141371.49522527</v>
      </c>
      <c r="F338">
        <v>312721.101218119</v>
      </c>
      <c r="G338">
        <v>200387.735892469</v>
      </c>
    </row>
    <row r="339" spans="1:7">
      <c r="A339">
        <v>337</v>
      </c>
      <c r="B339">
        <v>6208238.77831721</v>
      </c>
      <c r="C339">
        <v>1165437.83811232</v>
      </c>
      <c r="D339">
        <v>1388366.89426154</v>
      </c>
      <c r="E339">
        <v>3141371.49522527</v>
      </c>
      <c r="F339">
        <v>312689.955335487</v>
      </c>
      <c r="G339">
        <v>200372.595382594</v>
      </c>
    </row>
    <row r="340" spans="1:7">
      <c r="A340">
        <v>338</v>
      </c>
      <c r="B340">
        <v>6208238.88508052</v>
      </c>
      <c r="C340">
        <v>1165424.16818518</v>
      </c>
      <c r="D340">
        <v>1388358.45492704</v>
      </c>
      <c r="E340">
        <v>3141371.49522527</v>
      </c>
      <c r="F340">
        <v>312706.683629675</v>
      </c>
      <c r="G340">
        <v>200378.083113349</v>
      </c>
    </row>
    <row r="341" spans="1:7">
      <c r="A341">
        <v>339</v>
      </c>
      <c r="B341">
        <v>6208238.81606136</v>
      </c>
      <c r="C341">
        <v>1165365.26940269</v>
      </c>
      <c r="D341">
        <v>1388394.64011949</v>
      </c>
      <c r="E341">
        <v>3141371.49522527</v>
      </c>
      <c r="F341">
        <v>312718.150357235</v>
      </c>
      <c r="G341">
        <v>200389.260956677</v>
      </c>
    </row>
    <row r="342" spans="1:7">
      <c r="A342">
        <v>340</v>
      </c>
      <c r="B342">
        <v>6208238.79353464</v>
      </c>
      <c r="C342">
        <v>1165400.34360651</v>
      </c>
      <c r="D342">
        <v>1388369.13857568</v>
      </c>
      <c r="E342">
        <v>3141371.49522527</v>
      </c>
      <c r="F342">
        <v>312715.075020238</v>
      </c>
      <c r="G342">
        <v>200382.741106929</v>
      </c>
    </row>
    <row r="343" spans="1:7">
      <c r="A343">
        <v>341</v>
      </c>
      <c r="B343">
        <v>6208238.77892651</v>
      </c>
      <c r="C343">
        <v>1165391.75529586</v>
      </c>
      <c r="D343">
        <v>1388372.16305574</v>
      </c>
      <c r="E343">
        <v>3141371.49522527</v>
      </c>
      <c r="F343">
        <v>312718.446726165</v>
      </c>
      <c r="G343">
        <v>200384.918623473</v>
      </c>
    </row>
    <row r="344" spans="1:7">
      <c r="A344">
        <v>342</v>
      </c>
      <c r="B344">
        <v>6208238.80386873</v>
      </c>
      <c r="C344">
        <v>1165399.13926133</v>
      </c>
      <c r="D344">
        <v>1388373.79839381</v>
      </c>
      <c r="E344">
        <v>3141371.49522527</v>
      </c>
      <c r="F344">
        <v>312711.662531639</v>
      </c>
      <c r="G344">
        <v>200382.708456682</v>
      </c>
    </row>
    <row r="345" spans="1:7">
      <c r="A345">
        <v>343</v>
      </c>
      <c r="B345">
        <v>6208238.76665311</v>
      </c>
      <c r="C345">
        <v>1165344.31520653</v>
      </c>
      <c r="D345">
        <v>1388392.08601011</v>
      </c>
      <c r="E345">
        <v>3141371.49522527</v>
      </c>
      <c r="F345">
        <v>312735.076477829</v>
      </c>
      <c r="G345">
        <v>200395.793733365</v>
      </c>
    </row>
    <row r="346" spans="1:7">
      <c r="A346">
        <v>344</v>
      </c>
      <c r="B346">
        <v>6208238.7506761</v>
      </c>
      <c r="C346">
        <v>1165364.38066626</v>
      </c>
      <c r="D346">
        <v>1388381.59173208</v>
      </c>
      <c r="E346">
        <v>3141371.49522527</v>
      </c>
      <c r="F346">
        <v>312729.744853205</v>
      </c>
      <c r="G346">
        <v>200391.538199287</v>
      </c>
    </row>
    <row r="347" spans="1:7">
      <c r="A347">
        <v>345</v>
      </c>
      <c r="B347">
        <v>6208238.75118805</v>
      </c>
      <c r="C347">
        <v>1165359.19807854</v>
      </c>
      <c r="D347">
        <v>1388381.86007753</v>
      </c>
      <c r="E347">
        <v>3141371.49522527</v>
      </c>
      <c r="F347">
        <v>312733.531265446</v>
      </c>
      <c r="G347">
        <v>200392.666541264</v>
      </c>
    </row>
    <row r="348" spans="1:7">
      <c r="A348">
        <v>346</v>
      </c>
      <c r="B348">
        <v>6208238.7694007</v>
      </c>
      <c r="C348">
        <v>1165401.38924952</v>
      </c>
      <c r="D348">
        <v>1388370.74391497</v>
      </c>
      <c r="E348">
        <v>3141371.49522527</v>
      </c>
      <c r="F348">
        <v>312712.478502196</v>
      </c>
      <c r="G348">
        <v>200382.662508735</v>
      </c>
    </row>
    <row r="349" spans="1:7">
      <c r="A349">
        <v>347</v>
      </c>
      <c r="B349">
        <v>6208238.72710775</v>
      </c>
      <c r="C349">
        <v>1165318.22725619</v>
      </c>
      <c r="D349">
        <v>1388389.67503669</v>
      </c>
      <c r="E349">
        <v>3141371.49522527</v>
      </c>
      <c r="F349">
        <v>312755.833250639</v>
      </c>
      <c r="G349">
        <v>200403.496338951</v>
      </c>
    </row>
    <row r="350" spans="1:7">
      <c r="A350">
        <v>348</v>
      </c>
      <c r="B350">
        <v>6208238.75840544</v>
      </c>
      <c r="C350">
        <v>1165276.16420695</v>
      </c>
      <c r="D350">
        <v>1388401.21445766</v>
      </c>
      <c r="E350">
        <v>3141371.49522527</v>
      </c>
      <c r="F350">
        <v>312776.41095077</v>
      </c>
      <c r="G350">
        <v>200413.473564784</v>
      </c>
    </row>
    <row r="351" spans="1:7">
      <c r="A351">
        <v>349</v>
      </c>
      <c r="B351">
        <v>6208238.74968676</v>
      </c>
      <c r="C351">
        <v>1165283.73167185</v>
      </c>
      <c r="D351">
        <v>1388404.58304129</v>
      </c>
      <c r="E351">
        <v>3141371.49522527</v>
      </c>
      <c r="F351">
        <v>312767.648092045</v>
      </c>
      <c r="G351">
        <v>200411.291656306</v>
      </c>
    </row>
    <row r="352" spans="1:7">
      <c r="A352">
        <v>350</v>
      </c>
      <c r="B352">
        <v>6208238.73895057</v>
      </c>
      <c r="C352">
        <v>1165305.30578335</v>
      </c>
      <c r="D352">
        <v>1388397.78860583</v>
      </c>
      <c r="E352">
        <v>3141371.49522527</v>
      </c>
      <c r="F352">
        <v>312758.207666357</v>
      </c>
      <c r="G352">
        <v>200405.941669761</v>
      </c>
    </row>
    <row r="353" spans="1:7">
      <c r="A353">
        <v>351</v>
      </c>
      <c r="B353">
        <v>6208238.72615692</v>
      </c>
      <c r="C353">
        <v>1165341.22059158</v>
      </c>
      <c r="D353">
        <v>1388387.02837278</v>
      </c>
      <c r="E353">
        <v>3141371.49522527</v>
      </c>
      <c r="F353">
        <v>312741.739392573</v>
      </c>
      <c r="G353">
        <v>200397.242574715</v>
      </c>
    </row>
    <row r="354" spans="1:7">
      <c r="A354">
        <v>352</v>
      </c>
      <c r="B354">
        <v>6208238.73381136</v>
      </c>
      <c r="C354">
        <v>1165381.02459358</v>
      </c>
      <c r="D354">
        <v>1388364.93787728</v>
      </c>
      <c r="E354">
        <v>3141371.49522527</v>
      </c>
      <c r="F354">
        <v>312732.047457042</v>
      </c>
      <c r="G354">
        <v>200389.228658188</v>
      </c>
    </row>
    <row r="355" spans="1:7">
      <c r="A355">
        <v>353</v>
      </c>
      <c r="B355">
        <v>6208238.73998476</v>
      </c>
      <c r="C355">
        <v>1165339.96488178</v>
      </c>
      <c r="D355">
        <v>1388387.89553873</v>
      </c>
      <c r="E355">
        <v>3141371.49522527</v>
      </c>
      <c r="F355">
        <v>312741.80710614</v>
      </c>
      <c r="G355">
        <v>200397.577232846</v>
      </c>
    </row>
    <row r="356" spans="1:7">
      <c r="A356">
        <v>354</v>
      </c>
      <c r="B356">
        <v>6208238.75723374</v>
      </c>
      <c r="C356">
        <v>1165343.78287924</v>
      </c>
      <c r="D356">
        <v>1388384.99551982</v>
      </c>
      <c r="E356">
        <v>3141371.49522527</v>
      </c>
      <c r="F356">
        <v>312741.600144181</v>
      </c>
      <c r="G356">
        <v>200396.88346523</v>
      </c>
    </row>
    <row r="357" spans="1:7">
      <c r="A357">
        <v>355</v>
      </c>
      <c r="B357">
        <v>6208238.73406077</v>
      </c>
      <c r="C357">
        <v>1165344.70736648</v>
      </c>
      <c r="D357">
        <v>1388379.57499371</v>
      </c>
      <c r="E357">
        <v>3141371.49522527</v>
      </c>
      <c r="F357">
        <v>312745.804116877</v>
      </c>
      <c r="G357">
        <v>200397.152358429</v>
      </c>
    </row>
    <row r="358" spans="1:7">
      <c r="A358">
        <v>356</v>
      </c>
      <c r="B358">
        <v>6208238.76010178</v>
      </c>
      <c r="C358">
        <v>1165342.31011736</v>
      </c>
      <c r="D358">
        <v>1388395.77004439</v>
      </c>
      <c r="E358">
        <v>3141371.49522527</v>
      </c>
      <c r="F358">
        <v>312733.780768313</v>
      </c>
      <c r="G358">
        <v>200395.403946438</v>
      </c>
    </row>
    <row r="359" spans="1:7">
      <c r="A359">
        <v>357</v>
      </c>
      <c r="B359">
        <v>6208238.7500851</v>
      </c>
      <c r="C359">
        <v>1165346.56277872</v>
      </c>
      <c r="D359">
        <v>1388386.30333632</v>
      </c>
      <c r="E359">
        <v>3141371.49522527</v>
      </c>
      <c r="F359">
        <v>312738.39058121</v>
      </c>
      <c r="G359">
        <v>200395.998163575</v>
      </c>
    </row>
    <row r="360" spans="1:7">
      <c r="A360">
        <v>358</v>
      </c>
      <c r="B360">
        <v>6208238.72817519</v>
      </c>
      <c r="C360">
        <v>1165332.52479494</v>
      </c>
      <c r="D360">
        <v>1388388.15241909</v>
      </c>
      <c r="E360">
        <v>3141371.49522527</v>
      </c>
      <c r="F360">
        <v>312747.003401185</v>
      </c>
      <c r="G360">
        <v>200399.552334704</v>
      </c>
    </row>
    <row r="361" spans="1:7">
      <c r="A361">
        <v>359</v>
      </c>
      <c r="B361">
        <v>6208238.70954538</v>
      </c>
      <c r="C361">
        <v>1165368.91847291</v>
      </c>
      <c r="D361">
        <v>1388377.72140977</v>
      </c>
      <c r="E361">
        <v>3141371.49522527</v>
      </c>
      <c r="F361">
        <v>312729.995018649</v>
      </c>
      <c r="G361">
        <v>200390.579418776</v>
      </c>
    </row>
    <row r="362" spans="1:7">
      <c r="A362">
        <v>360</v>
      </c>
      <c r="B362">
        <v>6208238.71134581</v>
      </c>
      <c r="C362">
        <v>1165386.79880964</v>
      </c>
      <c r="D362">
        <v>1388370.75174837</v>
      </c>
      <c r="E362">
        <v>3141371.49522527</v>
      </c>
      <c r="F362">
        <v>312723.159961419</v>
      </c>
      <c r="G362">
        <v>200386.505601109</v>
      </c>
    </row>
    <row r="363" spans="1:7">
      <c r="A363">
        <v>361</v>
      </c>
      <c r="B363">
        <v>6208238.70440262</v>
      </c>
      <c r="C363">
        <v>1165408.1842785</v>
      </c>
      <c r="D363">
        <v>1388366.48226582</v>
      </c>
      <c r="E363">
        <v>3141371.49522527</v>
      </c>
      <c r="F363">
        <v>312711.565569316</v>
      </c>
      <c r="G363">
        <v>200380.977063706</v>
      </c>
    </row>
    <row r="364" spans="1:7">
      <c r="A364">
        <v>362</v>
      </c>
      <c r="B364">
        <v>6208238.71178103</v>
      </c>
      <c r="C364">
        <v>1165410.07804457</v>
      </c>
      <c r="D364">
        <v>1388365.59435343</v>
      </c>
      <c r="E364">
        <v>3141371.49522527</v>
      </c>
      <c r="F364">
        <v>312710.989886611</v>
      </c>
      <c r="G364">
        <v>200380.554271146</v>
      </c>
    </row>
    <row r="365" spans="1:7">
      <c r="A365">
        <v>363</v>
      </c>
      <c r="B365">
        <v>6208238.69727957</v>
      </c>
      <c r="C365">
        <v>1165399.88823</v>
      </c>
      <c r="D365">
        <v>1388366.3854815</v>
      </c>
      <c r="E365">
        <v>3141371.49522527</v>
      </c>
      <c r="F365">
        <v>312717.783692607</v>
      </c>
      <c r="G365">
        <v>200383.144650186</v>
      </c>
    </row>
    <row r="366" spans="1:7">
      <c r="A366">
        <v>364</v>
      </c>
      <c r="B366">
        <v>6208238.70070817</v>
      </c>
      <c r="C366">
        <v>1165399.45916087</v>
      </c>
      <c r="D366">
        <v>1388367.68525968</v>
      </c>
      <c r="E366">
        <v>3141371.49522527</v>
      </c>
      <c r="F366">
        <v>312717.03618824</v>
      </c>
      <c r="G366">
        <v>200383.024874102</v>
      </c>
    </row>
    <row r="367" spans="1:7">
      <c r="A367">
        <v>365</v>
      </c>
      <c r="B367">
        <v>6208238.69456511</v>
      </c>
      <c r="C367">
        <v>1165410.7749112</v>
      </c>
      <c r="D367">
        <v>1388365.3718073</v>
      </c>
      <c r="E367">
        <v>3141371.49522527</v>
      </c>
      <c r="F367">
        <v>312711.03586343</v>
      </c>
      <c r="G367">
        <v>200380.016757909</v>
      </c>
    </row>
    <row r="368" spans="1:7">
      <c r="A368">
        <v>366</v>
      </c>
      <c r="B368">
        <v>6208238.70121181</v>
      </c>
      <c r="C368">
        <v>1165397.27320187</v>
      </c>
      <c r="D368">
        <v>1388371.78940923</v>
      </c>
      <c r="E368">
        <v>3141371.49522527</v>
      </c>
      <c r="F368">
        <v>312715.220814</v>
      </c>
      <c r="G368">
        <v>200382.922561437</v>
      </c>
    </row>
    <row r="369" spans="1:7">
      <c r="A369">
        <v>367</v>
      </c>
      <c r="B369">
        <v>6208238.691876</v>
      </c>
      <c r="C369">
        <v>1165395.18000568</v>
      </c>
      <c r="D369">
        <v>1388367.40959666</v>
      </c>
      <c r="E369">
        <v>3141371.49522527</v>
      </c>
      <c r="F369">
        <v>312720.358833956</v>
      </c>
      <c r="G369">
        <v>200384.248214436</v>
      </c>
    </row>
    <row r="370" spans="1:7">
      <c r="A370">
        <v>368</v>
      </c>
      <c r="B370">
        <v>6208238.69509615</v>
      </c>
      <c r="C370">
        <v>1165397.03374666</v>
      </c>
      <c r="D370">
        <v>1388366.8073007</v>
      </c>
      <c r="E370">
        <v>3141371.49522527</v>
      </c>
      <c r="F370">
        <v>312719.553622856</v>
      </c>
      <c r="G370">
        <v>200383.805200656</v>
      </c>
    </row>
    <row r="371" spans="1:7">
      <c r="A371">
        <v>369</v>
      </c>
      <c r="B371">
        <v>6208238.69756144</v>
      </c>
      <c r="C371">
        <v>1165423.65198798</v>
      </c>
      <c r="D371">
        <v>1388358.38564922</v>
      </c>
      <c r="E371">
        <v>3141371.49522527</v>
      </c>
      <c r="F371">
        <v>312707.639453111</v>
      </c>
      <c r="G371">
        <v>200377.525245857</v>
      </c>
    </row>
    <row r="372" spans="1:7">
      <c r="A372">
        <v>370</v>
      </c>
      <c r="B372">
        <v>6208238.693989</v>
      </c>
      <c r="C372">
        <v>1165403.71724858</v>
      </c>
      <c r="D372">
        <v>1388364.71407417</v>
      </c>
      <c r="E372">
        <v>3141371.49522527</v>
      </c>
      <c r="F372">
        <v>312716.596243873</v>
      </c>
      <c r="G372">
        <v>200382.171197105</v>
      </c>
    </row>
    <row r="373" spans="1:7">
      <c r="A373">
        <v>371</v>
      </c>
      <c r="B373">
        <v>6208238.68895382</v>
      </c>
      <c r="C373">
        <v>1165398.10220113</v>
      </c>
      <c r="D373">
        <v>1388358.85474198</v>
      </c>
      <c r="E373">
        <v>3141371.49522527</v>
      </c>
      <c r="F373">
        <v>312725.782192041</v>
      </c>
      <c r="G373">
        <v>200384.45459339</v>
      </c>
    </row>
    <row r="374" spans="1:7">
      <c r="A374">
        <v>372</v>
      </c>
      <c r="B374">
        <v>6208238.69369956</v>
      </c>
      <c r="C374">
        <v>1165377.69383389</v>
      </c>
      <c r="D374">
        <v>1388366.65293625</v>
      </c>
      <c r="E374">
        <v>3141371.49522527</v>
      </c>
      <c r="F374">
        <v>312733.708736257</v>
      </c>
      <c r="G374">
        <v>200389.142967886</v>
      </c>
    </row>
    <row r="375" spans="1:7">
      <c r="A375">
        <v>373</v>
      </c>
      <c r="B375">
        <v>6208238.6905271</v>
      </c>
      <c r="C375">
        <v>1165401.52124801</v>
      </c>
      <c r="D375">
        <v>1388355.0830602</v>
      </c>
      <c r="E375">
        <v>3141371.49522527</v>
      </c>
      <c r="F375">
        <v>312726.532627705</v>
      </c>
      <c r="G375">
        <v>200384.058365916</v>
      </c>
    </row>
    <row r="376" spans="1:7">
      <c r="A376">
        <v>374</v>
      </c>
      <c r="B376">
        <v>6208238.68817001</v>
      </c>
      <c r="C376">
        <v>1165378.9396393</v>
      </c>
      <c r="D376">
        <v>1388364.45327107</v>
      </c>
      <c r="E376">
        <v>3141371.49522527</v>
      </c>
      <c r="F376">
        <v>312734.672784806</v>
      </c>
      <c r="G376">
        <v>200389.127249571</v>
      </c>
    </row>
    <row r="377" spans="1:7">
      <c r="A377">
        <v>375</v>
      </c>
      <c r="B377">
        <v>6208238.68998747</v>
      </c>
      <c r="C377">
        <v>1165385.16907586</v>
      </c>
      <c r="D377">
        <v>1388357.99890079</v>
      </c>
      <c r="E377">
        <v>3141371.49522527</v>
      </c>
      <c r="F377">
        <v>312735.836501796</v>
      </c>
      <c r="G377">
        <v>200388.190283756</v>
      </c>
    </row>
    <row r="378" spans="1:7">
      <c r="A378">
        <v>376</v>
      </c>
      <c r="B378">
        <v>6208238.68932809</v>
      </c>
      <c r="C378">
        <v>1165375.22492177</v>
      </c>
      <c r="D378">
        <v>1388367.15260361</v>
      </c>
      <c r="E378">
        <v>3141371.49522527</v>
      </c>
      <c r="F378">
        <v>312734.912600699</v>
      </c>
      <c r="G378">
        <v>200389.903976731</v>
      </c>
    </row>
    <row r="379" spans="1:7">
      <c r="A379">
        <v>377</v>
      </c>
      <c r="B379">
        <v>6208238.68931948</v>
      </c>
      <c r="C379">
        <v>1165421.02096243</v>
      </c>
      <c r="D379">
        <v>1388348.25146119</v>
      </c>
      <c r="E379">
        <v>3141371.49522527</v>
      </c>
      <c r="F379">
        <v>312718.448275829</v>
      </c>
      <c r="G379">
        <v>200379.473394758</v>
      </c>
    </row>
    <row r="380" spans="1:7">
      <c r="A380">
        <v>378</v>
      </c>
      <c r="B380">
        <v>6208238.68949165</v>
      </c>
      <c r="C380">
        <v>1165385.53596605</v>
      </c>
      <c r="D380">
        <v>1388362.45163931</v>
      </c>
      <c r="E380">
        <v>3141371.49522527</v>
      </c>
      <c r="F380">
        <v>312731.747928327</v>
      </c>
      <c r="G380">
        <v>200387.458732686</v>
      </c>
    </row>
    <row r="381" spans="1:7">
      <c r="A381">
        <v>379</v>
      </c>
      <c r="B381">
        <v>6208238.68625741</v>
      </c>
      <c r="C381">
        <v>1165377.62361455</v>
      </c>
      <c r="D381">
        <v>1388364.05925054</v>
      </c>
      <c r="E381">
        <v>3141371.49522527</v>
      </c>
      <c r="F381">
        <v>312735.905937829</v>
      </c>
      <c r="G381">
        <v>200389.602229214</v>
      </c>
    </row>
    <row r="382" spans="1:7">
      <c r="A382">
        <v>380</v>
      </c>
      <c r="B382">
        <v>6208238.68917021</v>
      </c>
      <c r="C382">
        <v>1165374.83234888</v>
      </c>
      <c r="D382">
        <v>1388363.20300106</v>
      </c>
      <c r="E382">
        <v>3141371.49522527</v>
      </c>
      <c r="F382">
        <v>312738.628024042</v>
      </c>
      <c r="G382">
        <v>200390.530570959</v>
      </c>
    </row>
    <row r="383" spans="1:7">
      <c r="A383">
        <v>381</v>
      </c>
      <c r="B383">
        <v>6208238.6873948</v>
      </c>
      <c r="C383">
        <v>1165375.93662608</v>
      </c>
      <c r="D383">
        <v>1388363.74864369</v>
      </c>
      <c r="E383">
        <v>3141371.49522527</v>
      </c>
      <c r="F383">
        <v>312737.363107656</v>
      </c>
      <c r="G383">
        <v>200390.143792096</v>
      </c>
    </row>
    <row r="384" spans="1:7">
      <c r="A384">
        <v>382</v>
      </c>
      <c r="B384">
        <v>6208238.68526975</v>
      </c>
      <c r="C384">
        <v>1165391.12947613</v>
      </c>
      <c r="D384">
        <v>1388359.69626843</v>
      </c>
      <c r="E384">
        <v>3141371.49522527</v>
      </c>
      <c r="F384">
        <v>312729.926028056</v>
      </c>
      <c r="G384">
        <v>200386.43827186</v>
      </c>
    </row>
    <row r="385" spans="1:7">
      <c r="A385">
        <v>383</v>
      </c>
      <c r="B385">
        <v>6208238.6861876</v>
      </c>
      <c r="C385">
        <v>1165388.70672696</v>
      </c>
      <c r="D385">
        <v>1388359.94278712</v>
      </c>
      <c r="E385">
        <v>3141371.49522527</v>
      </c>
      <c r="F385">
        <v>312731.449355084</v>
      </c>
      <c r="G385">
        <v>200387.092093167</v>
      </c>
    </row>
    <row r="386" spans="1:7">
      <c r="A386">
        <v>384</v>
      </c>
      <c r="B386">
        <v>6208238.68494458</v>
      </c>
      <c r="C386">
        <v>1165397.03619823</v>
      </c>
      <c r="D386">
        <v>1388360.43729362</v>
      </c>
      <c r="E386">
        <v>3141371.49522527</v>
      </c>
      <c r="F386">
        <v>312724.977212548</v>
      </c>
      <c r="G386">
        <v>200384.739014916</v>
      </c>
    </row>
    <row r="387" spans="1:7">
      <c r="A387">
        <v>385</v>
      </c>
      <c r="B387">
        <v>6208238.68509918</v>
      </c>
      <c r="C387">
        <v>1165396.42619589</v>
      </c>
      <c r="D387">
        <v>1388360.82615391</v>
      </c>
      <c r="E387">
        <v>3141371.49522527</v>
      </c>
      <c r="F387">
        <v>312725.059468315</v>
      </c>
      <c r="G387">
        <v>200384.878055794</v>
      </c>
    </row>
    <row r="388" spans="1:7">
      <c r="A388">
        <v>386</v>
      </c>
      <c r="B388">
        <v>6208238.68244677</v>
      </c>
      <c r="C388">
        <v>1165401.10871219</v>
      </c>
      <c r="D388">
        <v>1388356.59461014</v>
      </c>
      <c r="E388">
        <v>3141371.49522527</v>
      </c>
      <c r="F388">
        <v>312725.362950725</v>
      </c>
      <c r="G388">
        <v>200384.120948438</v>
      </c>
    </row>
    <row r="389" spans="1:7">
      <c r="A389">
        <v>387</v>
      </c>
      <c r="B389">
        <v>6208238.68060874</v>
      </c>
      <c r="C389">
        <v>1165421.76537854</v>
      </c>
      <c r="D389">
        <v>1388348.58240836</v>
      </c>
      <c r="E389">
        <v>3141371.49522527</v>
      </c>
      <c r="F389">
        <v>312717.434056419</v>
      </c>
      <c r="G389">
        <v>200379.403540153</v>
      </c>
    </row>
    <row r="390" spans="1:7">
      <c r="A390">
        <v>388</v>
      </c>
      <c r="B390">
        <v>6208238.68188484</v>
      </c>
      <c r="C390">
        <v>1165415.80520946</v>
      </c>
      <c r="D390">
        <v>1388350.57445787</v>
      </c>
      <c r="E390">
        <v>3141371.49522527</v>
      </c>
      <c r="F390">
        <v>312719.958531588</v>
      </c>
      <c r="G390">
        <v>200380.848460653</v>
      </c>
    </row>
    <row r="391" spans="1:7">
      <c r="A391">
        <v>389</v>
      </c>
      <c r="B391">
        <v>6208238.68205574</v>
      </c>
      <c r="C391">
        <v>1165421.94618493</v>
      </c>
      <c r="D391">
        <v>1388348.20886938</v>
      </c>
      <c r="E391">
        <v>3141371.49522527</v>
      </c>
      <c r="F391">
        <v>312717.643984421</v>
      </c>
      <c r="G391">
        <v>200379.387791739</v>
      </c>
    </row>
    <row r="392" spans="1:7">
      <c r="A392">
        <v>390</v>
      </c>
      <c r="B392">
        <v>6208238.68157335</v>
      </c>
      <c r="C392">
        <v>1165412.78957733</v>
      </c>
      <c r="D392">
        <v>1388351.65729696</v>
      </c>
      <c r="E392">
        <v>3141371.49522527</v>
      </c>
      <c r="F392">
        <v>312721.183161315</v>
      </c>
      <c r="G392">
        <v>200381.556312466</v>
      </c>
    </row>
    <row r="393" spans="1:7">
      <c r="A393">
        <v>391</v>
      </c>
      <c r="B393">
        <v>6208238.68077079</v>
      </c>
      <c r="C393">
        <v>1165435.36764115</v>
      </c>
      <c r="D393">
        <v>1388345.32902371</v>
      </c>
      <c r="E393">
        <v>3141371.49522527</v>
      </c>
      <c r="F393">
        <v>312710.4140751</v>
      </c>
      <c r="G393">
        <v>200376.074805557</v>
      </c>
    </row>
    <row r="394" spans="1:7">
      <c r="A394">
        <v>392</v>
      </c>
      <c r="B394">
        <v>6208238.68037919</v>
      </c>
      <c r="C394">
        <v>1165420.1414747</v>
      </c>
      <c r="D394">
        <v>1388348.08923802</v>
      </c>
      <c r="E394">
        <v>3141371.49522527</v>
      </c>
      <c r="F394">
        <v>312718.991646187</v>
      </c>
      <c r="G394">
        <v>200379.96279501</v>
      </c>
    </row>
    <row r="395" spans="1:7">
      <c r="A395">
        <v>393</v>
      </c>
      <c r="B395">
        <v>6208238.68145162</v>
      </c>
      <c r="C395">
        <v>1165443.98837851</v>
      </c>
      <c r="D395">
        <v>1388339.47917463</v>
      </c>
      <c r="E395">
        <v>3141371.49522527</v>
      </c>
      <c r="F395">
        <v>312709.385977276</v>
      </c>
      <c r="G395">
        <v>200374.332695929</v>
      </c>
    </row>
    <row r="396" spans="1:7">
      <c r="A396">
        <v>394</v>
      </c>
      <c r="B396">
        <v>6208238.6812696</v>
      </c>
      <c r="C396">
        <v>1165425.79646808</v>
      </c>
      <c r="D396">
        <v>1388345.91376989</v>
      </c>
      <c r="E396">
        <v>3141371.49522527</v>
      </c>
      <c r="F396">
        <v>312716.777885705</v>
      </c>
      <c r="G396">
        <v>200378.697920652</v>
      </c>
    </row>
    <row r="397" spans="1:7">
      <c r="A397">
        <v>395</v>
      </c>
      <c r="B397">
        <v>6208238.68044608</v>
      </c>
      <c r="C397">
        <v>1165421.29550503</v>
      </c>
      <c r="D397">
        <v>1388345.66847157</v>
      </c>
      <c r="E397">
        <v>3141371.49522527</v>
      </c>
      <c r="F397">
        <v>312720.245303129</v>
      </c>
      <c r="G397">
        <v>200379.975941081</v>
      </c>
    </row>
    <row r="398" spans="1:7">
      <c r="A398">
        <v>396</v>
      </c>
      <c r="B398">
        <v>6208238.68041475</v>
      </c>
      <c r="C398">
        <v>1165423.31967716</v>
      </c>
      <c r="D398">
        <v>1388346.54813108</v>
      </c>
      <c r="E398">
        <v>3141371.49522527</v>
      </c>
      <c r="F398">
        <v>312718.060932925</v>
      </c>
      <c r="G398">
        <v>200379.2564483</v>
      </c>
    </row>
    <row r="399" spans="1:7">
      <c r="A399">
        <v>397</v>
      </c>
      <c r="B399">
        <v>6208238.68199878</v>
      </c>
      <c r="C399">
        <v>1165408.69388754</v>
      </c>
      <c r="D399">
        <v>1388350.02583391</v>
      </c>
      <c r="E399">
        <v>3141371.49522527</v>
      </c>
      <c r="F399">
        <v>312725.441373513</v>
      </c>
      <c r="G399">
        <v>200383.025678545</v>
      </c>
    </row>
    <row r="400" spans="1:7">
      <c r="A400">
        <v>398</v>
      </c>
      <c r="B400">
        <v>6208238.68039051</v>
      </c>
      <c r="C400">
        <v>1165422.53863458</v>
      </c>
      <c r="D400">
        <v>1388347.30406788</v>
      </c>
      <c r="E400">
        <v>3141371.49522527</v>
      </c>
      <c r="F400">
        <v>312717.982463487</v>
      </c>
      <c r="G400">
        <v>200379.35999929</v>
      </c>
    </row>
    <row r="401" spans="1:7">
      <c r="A401">
        <v>399</v>
      </c>
      <c r="B401">
        <v>6208238.68123133</v>
      </c>
      <c r="C401">
        <v>1165421.4693411</v>
      </c>
      <c r="D401">
        <v>1388348.36348345</v>
      </c>
      <c r="E401">
        <v>3141371.49522527</v>
      </c>
      <c r="F401">
        <v>312717.788992677</v>
      </c>
      <c r="G401">
        <v>200379.564188823</v>
      </c>
    </row>
    <row r="402" spans="1:7">
      <c r="A402">
        <v>400</v>
      </c>
      <c r="B402">
        <v>6208238.68055633</v>
      </c>
      <c r="C402">
        <v>1165419.79873708</v>
      </c>
      <c r="D402">
        <v>1388347.79013396</v>
      </c>
      <c r="E402">
        <v>3141371.49522527</v>
      </c>
      <c r="F402">
        <v>312719.530865963</v>
      </c>
      <c r="G402">
        <v>200380.065594049</v>
      </c>
    </row>
    <row r="403" spans="1:7">
      <c r="A403">
        <v>401</v>
      </c>
      <c r="B403">
        <v>6208238.68003702</v>
      </c>
      <c r="C403">
        <v>1165424.53367558</v>
      </c>
      <c r="D403">
        <v>1388347.10823554</v>
      </c>
      <c r="E403">
        <v>3141371.49522527</v>
      </c>
      <c r="F403">
        <v>312716.677500922</v>
      </c>
      <c r="G403">
        <v>200378.8653997</v>
      </c>
    </row>
    <row r="404" spans="1:7">
      <c r="A404">
        <v>402</v>
      </c>
      <c r="B404">
        <v>6208238.68011153</v>
      </c>
      <c r="C404">
        <v>1165424.62842074</v>
      </c>
      <c r="D404">
        <v>1388347.30351442</v>
      </c>
      <c r="E404">
        <v>3141371.49522527</v>
      </c>
      <c r="F404">
        <v>312716.4507996</v>
      </c>
      <c r="G404">
        <v>200378.802151495</v>
      </c>
    </row>
    <row r="405" spans="1:7">
      <c r="A405">
        <v>403</v>
      </c>
      <c r="B405">
        <v>6208238.67997983</v>
      </c>
      <c r="C405">
        <v>1165419.67042867</v>
      </c>
      <c r="D405">
        <v>1388348.77637079</v>
      </c>
      <c r="E405">
        <v>3141371.49522527</v>
      </c>
      <c r="F405">
        <v>312718.743280317</v>
      </c>
      <c r="G405">
        <v>200379.994674771</v>
      </c>
    </row>
    <row r="406" spans="1:7">
      <c r="A406">
        <v>404</v>
      </c>
      <c r="B406">
        <v>6208238.67963987</v>
      </c>
      <c r="C406">
        <v>1165426.62308766</v>
      </c>
      <c r="D406">
        <v>1388347.0323286</v>
      </c>
      <c r="E406">
        <v>3141371.49522527</v>
      </c>
      <c r="F406">
        <v>312715.277667967</v>
      </c>
      <c r="G406">
        <v>200378.251330367</v>
      </c>
    </row>
    <row r="407" spans="1:7">
      <c r="A407">
        <v>405</v>
      </c>
      <c r="B407">
        <v>6208238.67929023</v>
      </c>
      <c r="C407">
        <v>1165422.44290713</v>
      </c>
      <c r="D407">
        <v>1388347.13182915</v>
      </c>
      <c r="E407">
        <v>3141371.49522527</v>
      </c>
      <c r="F407">
        <v>312718.16256315</v>
      </c>
      <c r="G407">
        <v>200379.446765527</v>
      </c>
    </row>
    <row r="408" spans="1:7">
      <c r="A408">
        <v>406</v>
      </c>
      <c r="B408">
        <v>6208238.67980699</v>
      </c>
      <c r="C408">
        <v>1165423.22829903</v>
      </c>
      <c r="D408">
        <v>1388347.44849242</v>
      </c>
      <c r="E408">
        <v>3141371.49522527</v>
      </c>
      <c r="F408">
        <v>312717.329564754</v>
      </c>
      <c r="G408">
        <v>200379.178225513</v>
      </c>
    </row>
    <row r="409" spans="1:7">
      <c r="A409">
        <v>407</v>
      </c>
      <c r="B409">
        <v>6208238.67863507</v>
      </c>
      <c r="C409">
        <v>1165432.06258602</v>
      </c>
      <c r="D409">
        <v>1388343.04872777</v>
      </c>
      <c r="E409">
        <v>3141371.49522527</v>
      </c>
      <c r="F409">
        <v>312714.828595296</v>
      </c>
      <c r="G409">
        <v>200377.243500704</v>
      </c>
    </row>
    <row r="410" spans="1:7">
      <c r="A410">
        <v>408</v>
      </c>
      <c r="B410">
        <v>6208238.6787768</v>
      </c>
      <c r="C410">
        <v>1165432.57790786</v>
      </c>
      <c r="D410">
        <v>1388342.62163796</v>
      </c>
      <c r="E410">
        <v>3141371.49522527</v>
      </c>
      <c r="F410">
        <v>312714.84272961</v>
      </c>
      <c r="G410">
        <v>200377.141276094</v>
      </c>
    </row>
    <row r="411" spans="1:7">
      <c r="A411">
        <v>409</v>
      </c>
      <c r="B411">
        <v>6208238.67877985</v>
      </c>
      <c r="C411">
        <v>1165428.51523339</v>
      </c>
      <c r="D411">
        <v>1388344.65146255</v>
      </c>
      <c r="E411">
        <v>3141371.49522527</v>
      </c>
      <c r="F411">
        <v>312716.001639825</v>
      </c>
      <c r="G411">
        <v>200378.015218814</v>
      </c>
    </row>
    <row r="412" spans="1:7">
      <c r="A412">
        <v>410</v>
      </c>
      <c r="B412">
        <v>6208238.67837233</v>
      </c>
      <c r="C412">
        <v>1165432.79089054</v>
      </c>
      <c r="D412">
        <v>1388341.91881557</v>
      </c>
      <c r="E412">
        <v>3141371.49522527</v>
      </c>
      <c r="F412">
        <v>312715.273749281</v>
      </c>
      <c r="G412">
        <v>200377.199691662</v>
      </c>
    </row>
    <row r="413" spans="1:7">
      <c r="A413">
        <v>411</v>
      </c>
      <c r="B413">
        <v>6208238.67874692</v>
      </c>
      <c r="C413">
        <v>1165434.31069307</v>
      </c>
      <c r="D413">
        <v>1388341.80102781</v>
      </c>
      <c r="E413">
        <v>3141371.49522527</v>
      </c>
      <c r="F413">
        <v>312714.267266849</v>
      </c>
      <c r="G413">
        <v>200376.804533915</v>
      </c>
    </row>
    <row r="414" spans="1:7">
      <c r="A414">
        <v>412</v>
      </c>
      <c r="B414">
        <v>6208238.67841208</v>
      </c>
      <c r="C414">
        <v>1165434.66069593</v>
      </c>
      <c r="D414">
        <v>1388339.98236324</v>
      </c>
      <c r="E414">
        <v>3141371.49522527</v>
      </c>
      <c r="F414">
        <v>312715.610755283</v>
      </c>
      <c r="G414">
        <v>200376.929372361</v>
      </c>
    </row>
    <row r="415" spans="1:7">
      <c r="A415">
        <v>413</v>
      </c>
      <c r="B415">
        <v>6208238.6788524</v>
      </c>
      <c r="C415">
        <v>1165433.16649105</v>
      </c>
      <c r="D415">
        <v>1388342.33320507</v>
      </c>
      <c r="E415">
        <v>3141371.49522527</v>
      </c>
      <c r="F415">
        <v>312714.638140032</v>
      </c>
      <c r="G415">
        <v>200377.045790976</v>
      </c>
    </row>
    <row r="416" spans="1:7">
      <c r="A416">
        <v>414</v>
      </c>
      <c r="B416">
        <v>6208238.67863854</v>
      </c>
      <c r="C416">
        <v>1165437.23524491</v>
      </c>
      <c r="D416">
        <v>1388339.61223269</v>
      </c>
      <c r="E416">
        <v>3141371.49522527</v>
      </c>
      <c r="F416">
        <v>312714.114770618</v>
      </c>
      <c r="G416">
        <v>200376.221165047</v>
      </c>
    </row>
    <row r="417" spans="1:7">
      <c r="A417">
        <v>415</v>
      </c>
      <c r="B417">
        <v>6208238.67861173</v>
      </c>
      <c r="C417">
        <v>1165432.54409657</v>
      </c>
      <c r="D417">
        <v>1388341.84511965</v>
      </c>
      <c r="E417">
        <v>3141371.49522527</v>
      </c>
      <c r="F417">
        <v>312715.514191606</v>
      </c>
      <c r="G417">
        <v>200377.279978632</v>
      </c>
    </row>
    <row r="418" spans="1:7">
      <c r="A418">
        <v>416</v>
      </c>
      <c r="B418">
        <v>6208238.67794134</v>
      </c>
      <c r="C418">
        <v>1165432.25361631</v>
      </c>
      <c r="D418">
        <v>1388341.27468823</v>
      </c>
      <c r="E418">
        <v>3141371.49522527</v>
      </c>
      <c r="F418">
        <v>312716.261438134</v>
      </c>
      <c r="G418">
        <v>200377.392973405</v>
      </c>
    </row>
    <row r="419" spans="1:7">
      <c r="A419">
        <v>417</v>
      </c>
      <c r="B419">
        <v>6208238.67790991</v>
      </c>
      <c r="C419">
        <v>1165438.03762879</v>
      </c>
      <c r="D419">
        <v>1388339.39408652</v>
      </c>
      <c r="E419">
        <v>3141371.49522527</v>
      </c>
      <c r="F419">
        <v>312713.721879467</v>
      </c>
      <c r="G419">
        <v>200376.029089862</v>
      </c>
    </row>
    <row r="420" spans="1:7">
      <c r="A420">
        <v>418</v>
      </c>
      <c r="B420">
        <v>6208238.67746458</v>
      </c>
      <c r="C420">
        <v>1165434.78199797</v>
      </c>
      <c r="D420">
        <v>1388339.20644314</v>
      </c>
      <c r="E420">
        <v>3141371.49522527</v>
      </c>
      <c r="F420">
        <v>312716.201718867</v>
      </c>
      <c r="G420">
        <v>200376.992079332</v>
      </c>
    </row>
    <row r="421" spans="1:7">
      <c r="A421">
        <v>419</v>
      </c>
      <c r="B421">
        <v>6208238.6775647</v>
      </c>
      <c r="C421">
        <v>1165438.99690041</v>
      </c>
      <c r="D421">
        <v>1388338.1753267</v>
      </c>
      <c r="E421">
        <v>3141371.49522527</v>
      </c>
      <c r="F421">
        <v>312714.091088008</v>
      </c>
      <c r="G421">
        <v>200375.919024299</v>
      </c>
    </row>
    <row r="422" spans="1:7">
      <c r="A422">
        <v>420</v>
      </c>
      <c r="B422">
        <v>6208238.67769173</v>
      </c>
      <c r="C422">
        <v>1165427.72354767</v>
      </c>
      <c r="D422">
        <v>1388341.2257692</v>
      </c>
      <c r="E422">
        <v>3141371.49522527</v>
      </c>
      <c r="F422">
        <v>312719.511088347</v>
      </c>
      <c r="G422">
        <v>200378.72206123</v>
      </c>
    </row>
    <row r="423" spans="1:7">
      <c r="A423">
        <v>421</v>
      </c>
      <c r="B423">
        <v>6208238.67786744</v>
      </c>
      <c r="C423">
        <v>1165432.99112637</v>
      </c>
      <c r="D423">
        <v>1388340.10289948</v>
      </c>
      <c r="E423">
        <v>3141371.49522527</v>
      </c>
      <c r="F423">
        <v>312716.711270426</v>
      </c>
      <c r="G423">
        <v>200377.377345878</v>
      </c>
    </row>
    <row r="424" spans="1:7">
      <c r="A424">
        <v>422</v>
      </c>
      <c r="B424">
        <v>6208238.67768203</v>
      </c>
      <c r="C424">
        <v>1165429.18651534</v>
      </c>
      <c r="D424">
        <v>1388340.94101182</v>
      </c>
      <c r="E424">
        <v>3141371.49522527</v>
      </c>
      <c r="F424">
        <v>312718.752153206</v>
      </c>
      <c r="G424">
        <v>200378.302776381</v>
      </c>
    </row>
    <row r="425" spans="1:7">
      <c r="A425">
        <v>423</v>
      </c>
      <c r="B425">
        <v>6208238.67744633</v>
      </c>
      <c r="C425">
        <v>1165436.32675123</v>
      </c>
      <c r="D425">
        <v>1388338.54649446</v>
      </c>
      <c r="E425">
        <v>3141371.49522527</v>
      </c>
      <c r="F425">
        <v>312715.676414286</v>
      </c>
      <c r="G425">
        <v>200376.632561086</v>
      </c>
    </row>
    <row r="426" spans="1:7">
      <c r="A426">
        <v>424</v>
      </c>
      <c r="B426">
        <v>6208238.67713589</v>
      </c>
      <c r="C426">
        <v>1165441.64807749</v>
      </c>
      <c r="D426">
        <v>1388334.95205849</v>
      </c>
      <c r="E426">
        <v>3141371.49522527</v>
      </c>
      <c r="F426">
        <v>312714.978568269</v>
      </c>
      <c r="G426">
        <v>200375.603206376</v>
      </c>
    </row>
    <row r="427" spans="1:7">
      <c r="A427">
        <v>425</v>
      </c>
      <c r="B427">
        <v>6208238.67817309</v>
      </c>
      <c r="C427">
        <v>1165441.405436</v>
      </c>
      <c r="D427">
        <v>1388335.24706208</v>
      </c>
      <c r="E427">
        <v>3141371.49522527</v>
      </c>
      <c r="F427">
        <v>312714.895586747</v>
      </c>
      <c r="G427">
        <v>200375.634862993</v>
      </c>
    </row>
    <row r="428" spans="1:7">
      <c r="A428">
        <v>426</v>
      </c>
      <c r="B428">
        <v>6208238.67721474</v>
      </c>
      <c r="C428">
        <v>1165442.41110428</v>
      </c>
      <c r="D428">
        <v>1388334.3113629</v>
      </c>
      <c r="E428">
        <v>3141371.49522527</v>
      </c>
      <c r="F428">
        <v>312714.977285632</v>
      </c>
      <c r="G428">
        <v>200375.48223665</v>
      </c>
    </row>
    <row r="429" spans="1:7">
      <c r="A429">
        <v>427</v>
      </c>
      <c r="B429">
        <v>6208238.67766367</v>
      </c>
      <c r="C429">
        <v>1165444.82284063</v>
      </c>
      <c r="D429">
        <v>1388334.15626525</v>
      </c>
      <c r="E429">
        <v>3141371.49522527</v>
      </c>
      <c r="F429">
        <v>312713.355940939</v>
      </c>
      <c r="G429">
        <v>200374.847391577</v>
      </c>
    </row>
    <row r="430" spans="1:7">
      <c r="A430">
        <v>428</v>
      </c>
      <c r="B430">
        <v>6208238.67765127</v>
      </c>
      <c r="C430">
        <v>1165440.64357413</v>
      </c>
      <c r="D430">
        <v>1388335.72402214</v>
      </c>
      <c r="E430">
        <v>3141371.49522527</v>
      </c>
      <c r="F430">
        <v>312715.03628313</v>
      </c>
      <c r="G430">
        <v>200375.778546602</v>
      </c>
    </row>
    <row r="431" spans="1:7">
      <c r="A431">
        <v>429</v>
      </c>
      <c r="B431">
        <v>6208238.67690663</v>
      </c>
      <c r="C431">
        <v>1165442.66660125</v>
      </c>
      <c r="D431">
        <v>1388333.79693124</v>
      </c>
      <c r="E431">
        <v>3141371.49522527</v>
      </c>
      <c r="F431">
        <v>312715.216922642</v>
      </c>
      <c r="G431">
        <v>200375.501226226</v>
      </c>
    </row>
    <row r="432" spans="1:7">
      <c r="A432">
        <v>430</v>
      </c>
      <c r="B432">
        <v>6208238.67699232</v>
      </c>
      <c r="C432">
        <v>1165447.85964944</v>
      </c>
      <c r="D432">
        <v>1388332.11634953</v>
      </c>
      <c r="E432">
        <v>3141371.49522527</v>
      </c>
      <c r="F432">
        <v>312712.92872539</v>
      </c>
      <c r="G432">
        <v>200374.277042686</v>
      </c>
    </row>
    <row r="433" spans="1:7">
      <c r="A433">
        <v>431</v>
      </c>
      <c r="B433">
        <v>6208238.67671554</v>
      </c>
      <c r="C433">
        <v>1165435.87387524</v>
      </c>
      <c r="D433">
        <v>1388335.26311328</v>
      </c>
      <c r="E433">
        <v>3141371.49522527</v>
      </c>
      <c r="F433">
        <v>312718.833978023</v>
      </c>
      <c r="G433">
        <v>200377.210523727</v>
      </c>
    </row>
    <row r="434" spans="1:7">
      <c r="A434">
        <v>432</v>
      </c>
      <c r="B434">
        <v>6208238.67698401</v>
      </c>
      <c r="C434">
        <v>1165439.07477307</v>
      </c>
      <c r="D434">
        <v>1388334.57666427</v>
      </c>
      <c r="E434">
        <v>3141371.49522527</v>
      </c>
      <c r="F434">
        <v>312717.122099896</v>
      </c>
      <c r="G434">
        <v>200376.40822151</v>
      </c>
    </row>
    <row r="435" spans="1:7">
      <c r="A435">
        <v>433</v>
      </c>
      <c r="B435">
        <v>6208238.67661332</v>
      </c>
      <c r="C435">
        <v>1165435.93371593</v>
      </c>
      <c r="D435">
        <v>1388334.91846522</v>
      </c>
      <c r="E435">
        <v>3141371.49522527</v>
      </c>
      <c r="F435">
        <v>312719.137340542</v>
      </c>
      <c r="G435">
        <v>200377.19186635</v>
      </c>
    </row>
    <row r="436" spans="1:7">
      <c r="A436">
        <v>434</v>
      </c>
      <c r="B436">
        <v>6208238.67663499</v>
      </c>
      <c r="C436">
        <v>1165436.00201983</v>
      </c>
      <c r="D436">
        <v>1388334.62845501</v>
      </c>
      <c r="E436">
        <v>3141371.49522527</v>
      </c>
      <c r="F436">
        <v>312719.343365654</v>
      </c>
      <c r="G436">
        <v>200377.207569221</v>
      </c>
    </row>
    <row r="437" spans="1:7">
      <c r="A437">
        <v>435</v>
      </c>
      <c r="B437">
        <v>6208238.67677008</v>
      </c>
      <c r="C437">
        <v>1165432.37368531</v>
      </c>
      <c r="D437">
        <v>1388334.72663223</v>
      </c>
      <c r="E437">
        <v>3141371.49522527</v>
      </c>
      <c r="F437">
        <v>312721.866815234</v>
      </c>
      <c r="G437">
        <v>200378.21441203</v>
      </c>
    </row>
    <row r="438" spans="1:7">
      <c r="A438">
        <v>436</v>
      </c>
      <c r="B438">
        <v>6208238.67680034</v>
      </c>
      <c r="C438">
        <v>1165431.92891765</v>
      </c>
      <c r="D438">
        <v>1388336.0625723</v>
      </c>
      <c r="E438">
        <v>3141371.49522527</v>
      </c>
      <c r="F438">
        <v>312720.995055644</v>
      </c>
      <c r="G438">
        <v>200378.195029474</v>
      </c>
    </row>
    <row r="439" spans="1:7">
      <c r="A439">
        <v>437</v>
      </c>
      <c r="B439">
        <v>6208238.67671997</v>
      </c>
      <c r="C439">
        <v>1165440.90959631</v>
      </c>
      <c r="D439">
        <v>1388333.09078942</v>
      </c>
      <c r="E439">
        <v>3141371.49522527</v>
      </c>
      <c r="F439">
        <v>312717.139949835</v>
      </c>
      <c r="G439">
        <v>200376.041159126</v>
      </c>
    </row>
    <row r="440" spans="1:7">
      <c r="A440">
        <v>438</v>
      </c>
      <c r="B440">
        <v>6208238.67677737</v>
      </c>
      <c r="C440">
        <v>1165437.38467445</v>
      </c>
      <c r="D440">
        <v>1388334.32450476</v>
      </c>
      <c r="E440">
        <v>3141371.49522527</v>
      </c>
      <c r="F440">
        <v>312718.622367521</v>
      </c>
      <c r="G440">
        <v>200376.850005359</v>
      </c>
    </row>
    <row r="441" spans="1:7">
      <c r="A441">
        <v>439</v>
      </c>
      <c r="B441">
        <v>6208238.67736264</v>
      </c>
      <c r="C441">
        <v>1165431.24663647</v>
      </c>
      <c r="D441">
        <v>1388336.07721674</v>
      </c>
      <c r="E441">
        <v>3141371.49522527</v>
      </c>
      <c r="F441">
        <v>312721.531038216</v>
      </c>
      <c r="G441">
        <v>200378.327245941</v>
      </c>
    </row>
    <row r="442" spans="1:7">
      <c r="A442">
        <v>440</v>
      </c>
      <c r="B442">
        <v>6208238.67675573</v>
      </c>
      <c r="C442">
        <v>1165431.47689837</v>
      </c>
      <c r="D442">
        <v>1388336.9349781</v>
      </c>
      <c r="E442">
        <v>3141371.49522527</v>
      </c>
      <c r="F442">
        <v>312720.58519818</v>
      </c>
      <c r="G442">
        <v>200378.184455798</v>
      </c>
    </row>
    <row r="443" spans="1:7">
      <c r="A443">
        <v>441</v>
      </c>
      <c r="B443">
        <v>6208238.67725626</v>
      </c>
      <c r="C443">
        <v>1165441.61692413</v>
      </c>
      <c r="D443">
        <v>1388334.09311793</v>
      </c>
      <c r="E443">
        <v>3141371.49522527</v>
      </c>
      <c r="F443">
        <v>312715.786465151</v>
      </c>
      <c r="G443">
        <v>200375.685523782</v>
      </c>
    </row>
    <row r="444" spans="1:7">
      <c r="A444">
        <v>442</v>
      </c>
      <c r="B444">
        <v>6208238.67655662</v>
      </c>
      <c r="C444">
        <v>1165436.71147145</v>
      </c>
      <c r="D444">
        <v>1388334.15649664</v>
      </c>
      <c r="E444">
        <v>3141371.49522527</v>
      </c>
      <c r="F444">
        <v>312719.231934695</v>
      </c>
      <c r="G444">
        <v>200377.081428559</v>
      </c>
    </row>
    <row r="445" spans="1:7">
      <c r="A445">
        <v>443</v>
      </c>
      <c r="B445">
        <v>6208238.67659523</v>
      </c>
      <c r="C445">
        <v>1165434.47929848</v>
      </c>
      <c r="D445">
        <v>1388335.00244272</v>
      </c>
      <c r="E445">
        <v>3141371.49522527</v>
      </c>
      <c r="F445">
        <v>312720.112663168</v>
      </c>
      <c r="G445">
        <v>200377.586965589</v>
      </c>
    </row>
    <row r="446" spans="1:7">
      <c r="A446">
        <v>444</v>
      </c>
      <c r="B446">
        <v>6208238.67650666</v>
      </c>
      <c r="C446">
        <v>1165439.67764888</v>
      </c>
      <c r="D446">
        <v>1388333.31403695</v>
      </c>
      <c r="E446">
        <v>3141371.49522527</v>
      </c>
      <c r="F446">
        <v>312717.838664092</v>
      </c>
      <c r="G446">
        <v>200376.350931464</v>
      </c>
    </row>
    <row r="447" spans="1:7">
      <c r="A447">
        <v>445</v>
      </c>
      <c r="B447">
        <v>6208238.67663595</v>
      </c>
      <c r="C447">
        <v>1165438.70731469</v>
      </c>
      <c r="D447">
        <v>1388333.50849805</v>
      </c>
      <c r="E447">
        <v>3141371.49522527</v>
      </c>
      <c r="F447">
        <v>312718.370062437</v>
      </c>
      <c r="G447">
        <v>200376.59553551</v>
      </c>
    </row>
    <row r="448" spans="1:7">
      <c r="A448">
        <v>446</v>
      </c>
      <c r="B448">
        <v>6208238.67641874</v>
      </c>
      <c r="C448">
        <v>1165442.13716358</v>
      </c>
      <c r="D448">
        <v>1388332.63705486</v>
      </c>
      <c r="E448">
        <v>3141371.49522527</v>
      </c>
      <c r="F448">
        <v>312716.635907338</v>
      </c>
      <c r="G448">
        <v>200375.771067689</v>
      </c>
    </row>
    <row r="449" spans="1:7">
      <c r="A449">
        <v>447</v>
      </c>
      <c r="B449">
        <v>6208238.67643688</v>
      </c>
      <c r="C449">
        <v>1165440.71179247</v>
      </c>
      <c r="D449">
        <v>1388332.83754438</v>
      </c>
      <c r="E449">
        <v>3141371.49522527</v>
      </c>
      <c r="F449">
        <v>312717.487463027</v>
      </c>
      <c r="G449">
        <v>200376.144411724</v>
      </c>
    </row>
    <row r="450" spans="1:7">
      <c r="A450">
        <v>448</v>
      </c>
      <c r="B450">
        <v>6208238.67651177</v>
      </c>
      <c r="C450">
        <v>1165447.1536027</v>
      </c>
      <c r="D450">
        <v>1388331.21399578</v>
      </c>
      <c r="E450">
        <v>3141371.49522527</v>
      </c>
      <c r="F450">
        <v>312714.268793131</v>
      </c>
      <c r="G450">
        <v>200374.544894888</v>
      </c>
    </row>
    <row r="451" spans="1:7">
      <c r="A451">
        <v>449</v>
      </c>
      <c r="B451">
        <v>6208238.67653248</v>
      </c>
      <c r="C451">
        <v>1165442.17675492</v>
      </c>
      <c r="D451">
        <v>1388332.90793352</v>
      </c>
      <c r="E451">
        <v>3141371.49522527</v>
      </c>
      <c r="F451">
        <v>312716.36601514</v>
      </c>
      <c r="G451">
        <v>200375.730603631</v>
      </c>
    </row>
    <row r="452" spans="1:7">
      <c r="A452">
        <v>450</v>
      </c>
      <c r="B452">
        <v>6208238.67638506</v>
      </c>
      <c r="C452">
        <v>1165440.42268058</v>
      </c>
      <c r="D452">
        <v>1388332.67112027</v>
      </c>
      <c r="E452">
        <v>3141371.49522527</v>
      </c>
      <c r="F452">
        <v>312717.811977102</v>
      </c>
      <c r="G452">
        <v>200376.275381836</v>
      </c>
    </row>
    <row r="453" spans="1:7">
      <c r="A453">
        <v>451</v>
      </c>
      <c r="B453">
        <v>6208238.67631348</v>
      </c>
      <c r="C453">
        <v>1165441.38013099</v>
      </c>
      <c r="D453">
        <v>1388332.32705276</v>
      </c>
      <c r="E453">
        <v>3141371.49522527</v>
      </c>
      <c r="F453">
        <v>312717.418756683</v>
      </c>
      <c r="G453">
        <v>200376.055147771</v>
      </c>
    </row>
    <row r="454" spans="1:7">
      <c r="A454">
        <v>452</v>
      </c>
      <c r="B454">
        <v>6208238.67624813</v>
      </c>
      <c r="C454">
        <v>1165445.79671228</v>
      </c>
      <c r="D454">
        <v>1388330.57730656</v>
      </c>
      <c r="E454">
        <v>3141371.49522527</v>
      </c>
      <c r="F454">
        <v>312715.768835778</v>
      </c>
      <c r="G454">
        <v>200375.038168237</v>
      </c>
    </row>
    <row r="455" spans="1:7">
      <c r="A455">
        <v>453</v>
      </c>
      <c r="B455">
        <v>6208238.67635457</v>
      </c>
      <c r="C455">
        <v>1165445.42767717</v>
      </c>
      <c r="D455">
        <v>1388330.87237783</v>
      </c>
      <c r="E455">
        <v>3141371.49522527</v>
      </c>
      <c r="F455">
        <v>312715.775971009</v>
      </c>
      <c r="G455">
        <v>200375.105103287</v>
      </c>
    </row>
    <row r="456" spans="1:7">
      <c r="A456">
        <v>454</v>
      </c>
      <c r="B456">
        <v>6208238.6763394</v>
      </c>
      <c r="C456">
        <v>1165443.9551905</v>
      </c>
      <c r="D456">
        <v>1388331.44881152</v>
      </c>
      <c r="E456">
        <v>3141371.49522527</v>
      </c>
      <c r="F456">
        <v>312716.328905939</v>
      </c>
      <c r="G456">
        <v>200375.448206165</v>
      </c>
    </row>
    <row r="457" spans="1:7">
      <c r="A457">
        <v>455</v>
      </c>
      <c r="B457">
        <v>6208238.67626181</v>
      </c>
      <c r="C457">
        <v>1165446.80440945</v>
      </c>
      <c r="D457">
        <v>1388330.38370968</v>
      </c>
      <c r="E457">
        <v>3141371.49522527</v>
      </c>
      <c r="F457">
        <v>312715.209446888</v>
      </c>
      <c r="G457">
        <v>200374.78347052</v>
      </c>
    </row>
    <row r="458" spans="1:7">
      <c r="A458">
        <v>456</v>
      </c>
      <c r="B458">
        <v>6208238.67630777</v>
      </c>
      <c r="C458">
        <v>1165443.48024826</v>
      </c>
      <c r="D458">
        <v>1388331.65363461</v>
      </c>
      <c r="E458">
        <v>3141371.49522527</v>
      </c>
      <c r="F458">
        <v>312716.520389968</v>
      </c>
      <c r="G458">
        <v>200375.526809664</v>
      </c>
    </row>
    <row r="459" spans="1:7">
      <c r="A459">
        <v>457</v>
      </c>
      <c r="B459">
        <v>6208238.67622676</v>
      </c>
      <c r="C459">
        <v>1165444.52461634</v>
      </c>
      <c r="D459">
        <v>1388330.95399419</v>
      </c>
      <c r="E459">
        <v>3141371.49522527</v>
      </c>
      <c r="F459">
        <v>312716.352010104</v>
      </c>
      <c r="G459">
        <v>200375.350380848</v>
      </c>
    </row>
    <row r="460" spans="1:7">
      <c r="A460">
        <v>458</v>
      </c>
      <c r="B460">
        <v>6208238.67619539</v>
      </c>
      <c r="C460">
        <v>1165446.70850317</v>
      </c>
      <c r="D460">
        <v>1388329.40476689</v>
      </c>
      <c r="E460">
        <v>3141371.49522527</v>
      </c>
      <c r="F460">
        <v>312716.124800749</v>
      </c>
      <c r="G460">
        <v>200374.942899308</v>
      </c>
    </row>
    <row r="461" spans="1:7">
      <c r="A461">
        <v>459</v>
      </c>
      <c r="B461">
        <v>6208238.67622404</v>
      </c>
      <c r="C461">
        <v>1165448.99725886</v>
      </c>
      <c r="D461">
        <v>1388328.75150383</v>
      </c>
      <c r="E461">
        <v>3141371.49522527</v>
      </c>
      <c r="F461">
        <v>312715.040273258</v>
      </c>
      <c r="G461">
        <v>200374.39196282</v>
      </c>
    </row>
    <row r="462" spans="1:7">
      <c r="A462">
        <v>460</v>
      </c>
      <c r="B462">
        <v>6208238.67609836</v>
      </c>
      <c r="C462">
        <v>1165449.45831942</v>
      </c>
      <c r="D462">
        <v>1388328.16014996</v>
      </c>
      <c r="E462">
        <v>3141371.49522527</v>
      </c>
      <c r="F462">
        <v>312715.246940205</v>
      </c>
      <c r="G462">
        <v>200374.315463497</v>
      </c>
    </row>
    <row r="463" spans="1:7">
      <c r="A463">
        <v>461</v>
      </c>
      <c r="B463">
        <v>6208238.67625721</v>
      </c>
      <c r="C463">
        <v>1165451.69616609</v>
      </c>
      <c r="D463">
        <v>1388327.2833806</v>
      </c>
      <c r="E463">
        <v>3141371.49522527</v>
      </c>
      <c r="F463">
        <v>312714.387346153</v>
      </c>
      <c r="G463">
        <v>200373.814139089</v>
      </c>
    </row>
    <row r="464" spans="1:7">
      <c r="A464">
        <v>462</v>
      </c>
      <c r="B464">
        <v>6208238.6762008</v>
      </c>
      <c r="C464">
        <v>1165450.48816773</v>
      </c>
      <c r="D464">
        <v>1388328.06096039</v>
      </c>
      <c r="E464">
        <v>3141371.49522527</v>
      </c>
      <c r="F464">
        <v>312714.591592572</v>
      </c>
      <c r="G464">
        <v>200374.040254829</v>
      </c>
    </row>
    <row r="465" spans="1:7">
      <c r="A465">
        <v>463</v>
      </c>
      <c r="B465">
        <v>6208238.67610834</v>
      </c>
      <c r="C465">
        <v>1165446.98262757</v>
      </c>
      <c r="D465">
        <v>1388328.22140833</v>
      </c>
      <c r="E465">
        <v>3141371.49522527</v>
      </c>
      <c r="F465">
        <v>312716.973799757</v>
      </c>
      <c r="G465">
        <v>200375.003047418</v>
      </c>
    </row>
    <row r="466" spans="1:7">
      <c r="A466">
        <v>464</v>
      </c>
      <c r="B466">
        <v>6208238.67610791</v>
      </c>
      <c r="C466">
        <v>1165450.62490656</v>
      </c>
      <c r="D466">
        <v>1388327.866639</v>
      </c>
      <c r="E466">
        <v>3141371.49522527</v>
      </c>
      <c r="F466">
        <v>312714.677301886</v>
      </c>
      <c r="G466">
        <v>200374.012035186</v>
      </c>
    </row>
    <row r="467" spans="1:7">
      <c r="A467">
        <v>465</v>
      </c>
      <c r="B467">
        <v>6208238.67616244</v>
      </c>
      <c r="C467">
        <v>1165447.41689056</v>
      </c>
      <c r="D467">
        <v>1388328.83451913</v>
      </c>
      <c r="E467">
        <v>3141371.49522527</v>
      </c>
      <c r="F467">
        <v>312716.142909609</v>
      </c>
      <c r="G467">
        <v>200374.786617876</v>
      </c>
    </row>
    <row r="468" spans="1:7">
      <c r="A468">
        <v>466</v>
      </c>
      <c r="B468">
        <v>6208238.67610021</v>
      </c>
      <c r="C468">
        <v>1165448.91845815</v>
      </c>
      <c r="D468">
        <v>1388328.28386031</v>
      </c>
      <c r="E468">
        <v>3141371.49522527</v>
      </c>
      <c r="F468">
        <v>312715.526429799</v>
      </c>
      <c r="G468">
        <v>200374.452126669</v>
      </c>
    </row>
    <row r="469" spans="1:7">
      <c r="A469">
        <v>467</v>
      </c>
      <c r="B469">
        <v>6208238.67610506</v>
      </c>
      <c r="C469">
        <v>1165448.90095618</v>
      </c>
      <c r="D469">
        <v>1388328.35049794</v>
      </c>
      <c r="E469">
        <v>3141371.49522527</v>
      </c>
      <c r="F469">
        <v>312715.478414225</v>
      </c>
      <c r="G469">
        <v>200374.451011444</v>
      </c>
    </row>
    <row r="470" spans="1:7">
      <c r="A470">
        <v>468</v>
      </c>
      <c r="B470">
        <v>6208238.67609511</v>
      </c>
      <c r="C470">
        <v>1165447.63217198</v>
      </c>
      <c r="D470">
        <v>1388328.81816385</v>
      </c>
      <c r="E470">
        <v>3141371.49522527</v>
      </c>
      <c r="F470">
        <v>312715.997732846</v>
      </c>
      <c r="G470">
        <v>200374.732801157</v>
      </c>
    </row>
    <row r="471" spans="1:7">
      <c r="A471">
        <v>469</v>
      </c>
      <c r="B471">
        <v>6208238.67611824</v>
      </c>
      <c r="C471">
        <v>1165446.82938715</v>
      </c>
      <c r="D471">
        <v>1388329.03461676</v>
      </c>
      <c r="E471">
        <v>3141371.49522527</v>
      </c>
      <c r="F471">
        <v>312716.386699993</v>
      </c>
      <c r="G471">
        <v>200374.930189058</v>
      </c>
    </row>
    <row r="472" spans="1:7">
      <c r="A472">
        <v>470</v>
      </c>
      <c r="B472">
        <v>6208238.67610432</v>
      </c>
      <c r="C472">
        <v>1165448.37484441</v>
      </c>
      <c r="D472">
        <v>1388328.38088579</v>
      </c>
      <c r="E472">
        <v>3141371.49522527</v>
      </c>
      <c r="F472">
        <v>312715.848883642</v>
      </c>
      <c r="G472">
        <v>200374.576265207</v>
      </c>
    </row>
    <row r="473" spans="1:7">
      <c r="A473">
        <v>471</v>
      </c>
      <c r="B473">
        <v>6208238.67610302</v>
      </c>
      <c r="C473">
        <v>1165448.66058271</v>
      </c>
      <c r="D473">
        <v>1388328.32159378</v>
      </c>
      <c r="E473">
        <v>3141371.49522527</v>
      </c>
      <c r="F473">
        <v>312715.687528766</v>
      </c>
      <c r="G473">
        <v>200374.511172494</v>
      </c>
    </row>
    <row r="474" spans="1:7">
      <c r="A474">
        <v>472</v>
      </c>
      <c r="B474">
        <v>6208238.67609883</v>
      </c>
      <c r="C474">
        <v>1165449.16019411</v>
      </c>
      <c r="D474">
        <v>1388328.54523969</v>
      </c>
      <c r="E474">
        <v>3141371.49522527</v>
      </c>
      <c r="F474">
        <v>312715.132930104</v>
      </c>
      <c r="G474">
        <v>200374.342509647</v>
      </c>
    </row>
    <row r="475" spans="1:7">
      <c r="A475">
        <v>473</v>
      </c>
      <c r="B475">
        <v>6208238.67611068</v>
      </c>
      <c r="C475">
        <v>1165448.43756107</v>
      </c>
      <c r="D475">
        <v>1388328.4699004</v>
      </c>
      <c r="E475">
        <v>3141371.49522527</v>
      </c>
      <c r="F475">
        <v>312715.723276721</v>
      </c>
      <c r="G475">
        <v>200374.550147217</v>
      </c>
    </row>
    <row r="476" spans="1:7">
      <c r="A476">
        <v>474</v>
      </c>
      <c r="B476">
        <v>6208238.67608856</v>
      </c>
      <c r="C476">
        <v>1165447.07541215</v>
      </c>
      <c r="D476">
        <v>1388328.97020796</v>
      </c>
      <c r="E476">
        <v>3141371.49522527</v>
      </c>
      <c r="F476">
        <v>312716.257078425</v>
      </c>
      <c r="G476">
        <v>200374.878164759</v>
      </c>
    </row>
    <row r="477" spans="1:7">
      <c r="A477">
        <v>475</v>
      </c>
      <c r="B477">
        <v>6208238.6761067</v>
      </c>
      <c r="C477">
        <v>1165447.45837834</v>
      </c>
      <c r="D477">
        <v>1388329.01404133</v>
      </c>
      <c r="E477">
        <v>3141371.49522527</v>
      </c>
      <c r="F477">
        <v>312715.944954879</v>
      </c>
      <c r="G477">
        <v>200374.763506876</v>
      </c>
    </row>
    <row r="478" spans="1:7">
      <c r="A478">
        <v>476</v>
      </c>
      <c r="B478">
        <v>6208238.67606114</v>
      </c>
      <c r="C478">
        <v>1165445.47242532</v>
      </c>
      <c r="D478">
        <v>1388329.35637405</v>
      </c>
      <c r="E478">
        <v>3141371.49522527</v>
      </c>
      <c r="F478">
        <v>312717.079563729</v>
      </c>
      <c r="G478">
        <v>200375.27247277</v>
      </c>
    </row>
    <row r="479" spans="1:7">
      <c r="A479">
        <v>477</v>
      </c>
      <c r="B479">
        <v>6208238.67609667</v>
      </c>
      <c r="C479">
        <v>1165444.80043203</v>
      </c>
      <c r="D479">
        <v>1388329.65236978</v>
      </c>
      <c r="E479">
        <v>3141371.49522527</v>
      </c>
      <c r="F479">
        <v>312717.304549836</v>
      </c>
      <c r="G479">
        <v>200375.423519742</v>
      </c>
    </row>
    <row r="480" spans="1:7">
      <c r="A480">
        <v>478</v>
      </c>
      <c r="B480">
        <v>6208238.67605773</v>
      </c>
      <c r="C480">
        <v>1165445.41285797</v>
      </c>
      <c r="D480">
        <v>1388329.32417542</v>
      </c>
      <c r="E480">
        <v>3141371.49522527</v>
      </c>
      <c r="F480">
        <v>312717.153780801</v>
      </c>
      <c r="G480">
        <v>200375.29001826</v>
      </c>
    </row>
    <row r="481" spans="1:7">
      <c r="A481">
        <v>479</v>
      </c>
      <c r="B481">
        <v>6208238.6760575</v>
      </c>
      <c r="C481">
        <v>1165446.47801975</v>
      </c>
      <c r="D481">
        <v>1388328.51958733</v>
      </c>
      <c r="E481">
        <v>3141371.49522527</v>
      </c>
      <c r="F481">
        <v>312717.081507518</v>
      </c>
      <c r="G481">
        <v>200375.101717624</v>
      </c>
    </row>
    <row r="482" spans="1:7">
      <c r="A482">
        <v>480</v>
      </c>
      <c r="B482">
        <v>6208238.67607348</v>
      </c>
      <c r="C482">
        <v>1165445.68242444</v>
      </c>
      <c r="D482">
        <v>1388328.74896051</v>
      </c>
      <c r="E482">
        <v>3141371.49522527</v>
      </c>
      <c r="F482">
        <v>312717.446262914</v>
      </c>
      <c r="G482">
        <v>200375.303200345</v>
      </c>
    </row>
    <row r="483" spans="1:7">
      <c r="A483">
        <v>481</v>
      </c>
      <c r="B483">
        <v>6208238.67606198</v>
      </c>
      <c r="C483">
        <v>1165446.23452782</v>
      </c>
      <c r="D483">
        <v>1388328.60699856</v>
      </c>
      <c r="E483">
        <v>3141371.49522527</v>
      </c>
      <c r="F483">
        <v>312717.183444947</v>
      </c>
      <c r="G483">
        <v>200375.155865384</v>
      </c>
    </row>
    <row r="484" spans="1:7">
      <c r="A484">
        <v>482</v>
      </c>
      <c r="B484">
        <v>6208238.67608068</v>
      </c>
      <c r="C484">
        <v>1165446.63180288</v>
      </c>
      <c r="D484">
        <v>1388328.46124335</v>
      </c>
      <c r="E484">
        <v>3141371.49522527</v>
      </c>
      <c r="F484">
        <v>312717.022415876</v>
      </c>
      <c r="G484">
        <v>200375.065393293</v>
      </c>
    </row>
    <row r="485" spans="1:7">
      <c r="A485">
        <v>483</v>
      </c>
      <c r="B485">
        <v>6208238.67608183</v>
      </c>
      <c r="C485">
        <v>1165445.35631968</v>
      </c>
      <c r="D485">
        <v>1388328.5466803</v>
      </c>
      <c r="E485">
        <v>3141371.49522527</v>
      </c>
      <c r="F485">
        <v>312717.86629794</v>
      </c>
      <c r="G485">
        <v>200375.411558632</v>
      </c>
    </row>
    <row r="486" spans="1:7">
      <c r="A486">
        <v>484</v>
      </c>
      <c r="B486">
        <v>6208238.67605403</v>
      </c>
      <c r="C486">
        <v>1165446.60993596</v>
      </c>
      <c r="D486">
        <v>1388328.51299057</v>
      </c>
      <c r="E486">
        <v>3141371.49522527</v>
      </c>
      <c r="F486">
        <v>312716.988854976</v>
      </c>
      <c r="G486">
        <v>200375.06904724</v>
      </c>
    </row>
    <row r="487" spans="1:7">
      <c r="A487">
        <v>485</v>
      </c>
      <c r="B487">
        <v>6208238.67609468</v>
      </c>
      <c r="C487">
        <v>1165443.64449343</v>
      </c>
      <c r="D487">
        <v>1388329.51977569</v>
      </c>
      <c r="E487">
        <v>3141371.49522527</v>
      </c>
      <c r="F487">
        <v>312718.251668259</v>
      </c>
      <c r="G487">
        <v>200375.764932023</v>
      </c>
    </row>
    <row r="488" spans="1:7">
      <c r="A488">
        <v>486</v>
      </c>
      <c r="B488">
        <v>6208238.67607415</v>
      </c>
      <c r="C488">
        <v>1165446.10263505</v>
      </c>
      <c r="D488">
        <v>1388328.74781109</v>
      </c>
      <c r="E488">
        <v>3141371.49522527</v>
      </c>
      <c r="F488">
        <v>312717.149946107</v>
      </c>
      <c r="G488">
        <v>200375.180456626</v>
      </c>
    </row>
    <row r="489" spans="1:7">
      <c r="A489">
        <v>487</v>
      </c>
      <c r="B489">
        <v>6208238.67604106</v>
      </c>
      <c r="C489">
        <v>1165448.15675335</v>
      </c>
      <c r="D489">
        <v>1388327.92189918</v>
      </c>
      <c r="E489">
        <v>3141371.49522527</v>
      </c>
      <c r="F489">
        <v>312716.400185196</v>
      </c>
      <c r="G489">
        <v>200374.701978062</v>
      </c>
    </row>
    <row r="490" spans="1:7">
      <c r="A490">
        <v>488</v>
      </c>
      <c r="B490">
        <v>6208238.67605685</v>
      </c>
      <c r="C490">
        <v>1165448.34660849</v>
      </c>
      <c r="D490">
        <v>1388327.94075708</v>
      </c>
      <c r="E490">
        <v>3141371.49522527</v>
      </c>
      <c r="F490">
        <v>312716.249344169</v>
      </c>
      <c r="G490">
        <v>200374.644121827</v>
      </c>
    </row>
    <row r="491" spans="1:7">
      <c r="A491">
        <v>489</v>
      </c>
      <c r="B491">
        <v>6208238.67604662</v>
      </c>
      <c r="C491">
        <v>1165450.36553841</v>
      </c>
      <c r="D491">
        <v>1388327.25862008</v>
      </c>
      <c r="E491">
        <v>3141371.49522527</v>
      </c>
      <c r="F491">
        <v>312715.388518711</v>
      </c>
      <c r="G491">
        <v>200374.168144146</v>
      </c>
    </row>
    <row r="492" spans="1:7">
      <c r="A492">
        <v>490</v>
      </c>
      <c r="B492">
        <v>6208238.67603833</v>
      </c>
      <c r="C492">
        <v>1165449.27494947</v>
      </c>
      <c r="D492">
        <v>1388327.56145001</v>
      </c>
      <c r="E492">
        <v>3141371.49522527</v>
      </c>
      <c r="F492">
        <v>312715.908764435</v>
      </c>
      <c r="G492">
        <v>200374.435649143</v>
      </c>
    </row>
    <row r="493" spans="1:7">
      <c r="A493">
        <v>491</v>
      </c>
      <c r="B493">
        <v>6208238.67605427</v>
      </c>
      <c r="C493">
        <v>1165450.26040404</v>
      </c>
      <c r="D493">
        <v>1388327.25076491</v>
      </c>
      <c r="E493">
        <v>3141371.49522527</v>
      </c>
      <c r="F493">
        <v>312715.460493226</v>
      </c>
      <c r="G493">
        <v>200374.209166823</v>
      </c>
    </row>
    <row r="494" spans="1:7">
      <c r="A494">
        <v>492</v>
      </c>
      <c r="B494">
        <v>6208238.67603518</v>
      </c>
      <c r="C494">
        <v>1165449.06157109</v>
      </c>
      <c r="D494">
        <v>1388327.44970507</v>
      </c>
      <c r="E494">
        <v>3141371.49522527</v>
      </c>
      <c r="F494">
        <v>312716.160314478</v>
      </c>
      <c r="G494">
        <v>200374.509219269</v>
      </c>
    </row>
    <row r="495" spans="1:7">
      <c r="A495">
        <v>493</v>
      </c>
      <c r="B495">
        <v>6208238.67606813</v>
      </c>
      <c r="C495">
        <v>1165448.57272751</v>
      </c>
      <c r="D495">
        <v>1388327.50737382</v>
      </c>
      <c r="E495">
        <v>3141371.49522527</v>
      </c>
      <c r="F495">
        <v>312716.472044333</v>
      </c>
      <c r="G495">
        <v>200374.628697197</v>
      </c>
    </row>
    <row r="496" spans="1:7">
      <c r="A496">
        <v>494</v>
      </c>
      <c r="B496">
        <v>6208238.67605855</v>
      </c>
      <c r="C496">
        <v>1165449.14434667</v>
      </c>
      <c r="D496">
        <v>1388327.43872734</v>
      </c>
      <c r="E496">
        <v>3141371.49522527</v>
      </c>
      <c r="F496">
        <v>312716.108859033</v>
      </c>
      <c r="G496">
        <v>200374.488900238</v>
      </c>
    </row>
    <row r="497" spans="1:7">
      <c r="A497">
        <v>495</v>
      </c>
      <c r="B497">
        <v>6208238.67603621</v>
      </c>
      <c r="C497">
        <v>1165449.27981625</v>
      </c>
      <c r="D497">
        <v>1388327.39867264</v>
      </c>
      <c r="E497">
        <v>3141371.49522527</v>
      </c>
      <c r="F497">
        <v>312716.045786512</v>
      </c>
      <c r="G497">
        <v>200374.456535532</v>
      </c>
    </row>
    <row r="498" spans="1:7">
      <c r="A498">
        <v>496</v>
      </c>
      <c r="B498">
        <v>6208238.67603679</v>
      </c>
      <c r="C498">
        <v>1165448.18104963</v>
      </c>
      <c r="D498">
        <v>1388327.72494165</v>
      </c>
      <c r="E498">
        <v>3141371.49522527</v>
      </c>
      <c r="F498">
        <v>312716.555350983</v>
      </c>
      <c r="G498">
        <v>200374.719469256</v>
      </c>
    </row>
    <row r="499" spans="1:7">
      <c r="A499">
        <v>497</v>
      </c>
      <c r="B499">
        <v>6208238.67603816</v>
      </c>
      <c r="C499">
        <v>1165448.9980518</v>
      </c>
      <c r="D499">
        <v>1388327.40332016</v>
      </c>
      <c r="E499">
        <v>3141371.49522527</v>
      </c>
      <c r="F499">
        <v>312716.243062906</v>
      </c>
      <c r="G499">
        <v>200374.536378012</v>
      </c>
    </row>
    <row r="500" spans="1:7">
      <c r="A500">
        <v>498</v>
      </c>
      <c r="B500">
        <v>6208238.67603888</v>
      </c>
      <c r="C500">
        <v>1165449.91799924</v>
      </c>
      <c r="D500">
        <v>1388326.98504367</v>
      </c>
      <c r="E500">
        <v>3141371.49522527</v>
      </c>
      <c r="F500">
        <v>312715.949572976</v>
      </c>
      <c r="G500">
        <v>200374.328197726</v>
      </c>
    </row>
    <row r="501" spans="1:7">
      <c r="A501">
        <v>499</v>
      </c>
      <c r="B501">
        <v>6208238.67603329</v>
      </c>
      <c r="C501">
        <v>1165448.92743737</v>
      </c>
      <c r="D501">
        <v>1388327.45488141</v>
      </c>
      <c r="E501">
        <v>3141371.49522527</v>
      </c>
      <c r="F501">
        <v>312716.250802546</v>
      </c>
      <c r="G501">
        <v>200374.547686692</v>
      </c>
    </row>
    <row r="502" spans="1:7">
      <c r="A502">
        <v>500</v>
      </c>
      <c r="B502">
        <v>6208238.67603088</v>
      </c>
      <c r="C502">
        <v>1165448.12992609</v>
      </c>
      <c r="D502">
        <v>1388327.74708125</v>
      </c>
      <c r="E502">
        <v>3141371.49522527</v>
      </c>
      <c r="F502">
        <v>312716.566166184</v>
      </c>
      <c r="G502">
        <v>200374.737632073</v>
      </c>
    </row>
    <row r="503" spans="1:7">
      <c r="A503">
        <v>501</v>
      </c>
      <c r="B503">
        <v>6208238.67602983</v>
      </c>
      <c r="C503">
        <v>1165448.49505594</v>
      </c>
      <c r="D503">
        <v>1388327.64326632</v>
      </c>
      <c r="E503">
        <v>3141371.49522527</v>
      </c>
      <c r="F503">
        <v>312716.395206263</v>
      </c>
      <c r="G503">
        <v>200374.647276037</v>
      </c>
    </row>
    <row r="504" spans="1:7">
      <c r="A504">
        <v>502</v>
      </c>
      <c r="B504">
        <v>6208238.67602113</v>
      </c>
      <c r="C504">
        <v>1165449.43924287</v>
      </c>
      <c r="D504">
        <v>1388327.36618872</v>
      </c>
      <c r="E504">
        <v>3141371.49522527</v>
      </c>
      <c r="F504">
        <v>312715.953988749</v>
      </c>
      <c r="G504">
        <v>200374.421375516</v>
      </c>
    </row>
    <row r="505" spans="1:7">
      <c r="A505">
        <v>503</v>
      </c>
      <c r="B505">
        <v>6208238.67602238</v>
      </c>
      <c r="C505">
        <v>1165449.32729461</v>
      </c>
      <c r="D505">
        <v>1388327.378454</v>
      </c>
      <c r="E505">
        <v>3141371.49522527</v>
      </c>
      <c r="F505">
        <v>312716.028331367</v>
      </c>
      <c r="G505">
        <v>200374.446717131</v>
      </c>
    </row>
    <row r="506" spans="1:7">
      <c r="A506">
        <v>504</v>
      </c>
      <c r="B506">
        <v>6208238.67602574</v>
      </c>
      <c r="C506">
        <v>1165450.00633886</v>
      </c>
      <c r="D506">
        <v>1388327.19022741</v>
      </c>
      <c r="E506">
        <v>3141371.49522527</v>
      </c>
      <c r="F506">
        <v>312715.699006674</v>
      </c>
      <c r="G506">
        <v>200374.285227532</v>
      </c>
    </row>
    <row r="507" spans="1:7">
      <c r="A507">
        <v>505</v>
      </c>
      <c r="B507">
        <v>6208238.6760275</v>
      </c>
      <c r="C507">
        <v>1165449.27427136</v>
      </c>
      <c r="D507">
        <v>1388327.49123691</v>
      </c>
      <c r="E507">
        <v>3141371.49522527</v>
      </c>
      <c r="F507">
        <v>312715.96597036</v>
      </c>
      <c r="G507">
        <v>200374.449323594</v>
      </c>
    </row>
    <row r="508" spans="1:7">
      <c r="A508">
        <v>506</v>
      </c>
      <c r="B508">
        <v>6208238.67602516</v>
      </c>
      <c r="C508">
        <v>1165449.39838664</v>
      </c>
      <c r="D508">
        <v>1388327.42600963</v>
      </c>
      <c r="E508">
        <v>3141371.49522527</v>
      </c>
      <c r="F508">
        <v>312715.934466776</v>
      </c>
      <c r="G508">
        <v>200374.42193684</v>
      </c>
    </row>
    <row r="509" spans="1:7">
      <c r="A509">
        <v>507</v>
      </c>
      <c r="B509">
        <v>6208238.67602763</v>
      </c>
      <c r="C509">
        <v>1165449.28491028</v>
      </c>
      <c r="D509">
        <v>1388327.36775827</v>
      </c>
      <c r="E509">
        <v>3141371.49522527</v>
      </c>
      <c r="F509">
        <v>312716.057355213</v>
      </c>
      <c r="G509">
        <v>200374.470778598</v>
      </c>
    </row>
    <row r="510" spans="1:7">
      <c r="A510">
        <v>508</v>
      </c>
      <c r="B510">
        <v>6208238.67602314</v>
      </c>
      <c r="C510">
        <v>1165449.3553842</v>
      </c>
      <c r="D510">
        <v>1388327.34711678</v>
      </c>
      <c r="E510">
        <v>3141371.49522527</v>
      </c>
      <c r="F510">
        <v>312716.029018163</v>
      </c>
      <c r="G510">
        <v>200374.449278718</v>
      </c>
    </row>
    <row r="511" spans="1:7">
      <c r="A511">
        <v>509</v>
      </c>
      <c r="B511">
        <v>6208238.6760217</v>
      </c>
      <c r="C511">
        <v>1165449.52116864</v>
      </c>
      <c r="D511">
        <v>1388327.28722483</v>
      </c>
      <c r="E511">
        <v>3141371.49522527</v>
      </c>
      <c r="F511">
        <v>312715.963984279</v>
      </c>
      <c r="G511">
        <v>200374.408418676</v>
      </c>
    </row>
    <row r="512" spans="1:7">
      <c r="A512">
        <v>510</v>
      </c>
      <c r="B512">
        <v>6208238.67602066</v>
      </c>
      <c r="C512">
        <v>1165449.74396289</v>
      </c>
      <c r="D512">
        <v>1388327.26433476</v>
      </c>
      <c r="E512">
        <v>3141371.49522527</v>
      </c>
      <c r="F512">
        <v>312715.823892251</v>
      </c>
      <c r="G512">
        <v>200374.348605481</v>
      </c>
    </row>
    <row r="513" spans="1:7">
      <c r="A513">
        <v>511</v>
      </c>
      <c r="B513">
        <v>6208238.67602013</v>
      </c>
      <c r="C513">
        <v>1165449.54111501</v>
      </c>
      <c r="D513">
        <v>1388327.3228872</v>
      </c>
      <c r="E513">
        <v>3141371.49522527</v>
      </c>
      <c r="F513">
        <v>312715.919408971</v>
      </c>
      <c r="G513">
        <v>200374.397383671</v>
      </c>
    </row>
    <row r="514" spans="1:7">
      <c r="A514">
        <v>512</v>
      </c>
      <c r="B514">
        <v>6208238.67601871</v>
      </c>
      <c r="C514">
        <v>1165449.55589023</v>
      </c>
      <c r="D514">
        <v>1388327.35050147</v>
      </c>
      <c r="E514">
        <v>3141371.49522527</v>
      </c>
      <c r="F514">
        <v>312715.884677667</v>
      </c>
      <c r="G514">
        <v>200374.38972407</v>
      </c>
    </row>
    <row r="515" spans="1:7">
      <c r="A515">
        <v>513</v>
      </c>
      <c r="B515">
        <v>6208238.67601866</v>
      </c>
      <c r="C515">
        <v>1165449.77588159</v>
      </c>
      <c r="D515">
        <v>1388327.27917312</v>
      </c>
      <c r="E515">
        <v>3141371.49522527</v>
      </c>
      <c r="F515">
        <v>312715.789460409</v>
      </c>
      <c r="G515">
        <v>200374.336278271</v>
      </c>
    </row>
    <row r="516" spans="1:7">
      <c r="A516">
        <v>514</v>
      </c>
      <c r="B516">
        <v>6208238.67601717</v>
      </c>
      <c r="C516">
        <v>1165449.83152664</v>
      </c>
      <c r="D516">
        <v>1388327.24490229</v>
      </c>
      <c r="E516">
        <v>3141371.49522527</v>
      </c>
      <c r="F516">
        <v>312715.77963763</v>
      </c>
      <c r="G516">
        <v>200374.324725338</v>
      </c>
    </row>
    <row r="517" spans="1:7">
      <c r="A517">
        <v>515</v>
      </c>
      <c r="B517">
        <v>6208238.67601719</v>
      </c>
      <c r="C517">
        <v>1165449.65232602</v>
      </c>
      <c r="D517">
        <v>1388327.2980346</v>
      </c>
      <c r="E517">
        <v>3141371.49522527</v>
      </c>
      <c r="F517">
        <v>312715.863297603</v>
      </c>
      <c r="G517">
        <v>200374.367133699</v>
      </c>
    </row>
    <row r="518" spans="1:7">
      <c r="A518">
        <v>516</v>
      </c>
      <c r="B518">
        <v>6208238.67601686</v>
      </c>
      <c r="C518">
        <v>1165449.4992746</v>
      </c>
      <c r="D518">
        <v>1388327.34826908</v>
      </c>
      <c r="E518">
        <v>3141371.49522527</v>
      </c>
      <c r="F518">
        <v>312715.927729147</v>
      </c>
      <c r="G518">
        <v>200374.405518757</v>
      </c>
    </row>
    <row r="519" spans="1:7">
      <c r="A519">
        <v>517</v>
      </c>
      <c r="B519">
        <v>6208238.67601842</v>
      </c>
      <c r="C519">
        <v>1165449.52419356</v>
      </c>
      <c r="D519">
        <v>1388327.3473107</v>
      </c>
      <c r="E519">
        <v>3141371.49522527</v>
      </c>
      <c r="F519">
        <v>312715.909796027</v>
      </c>
      <c r="G519">
        <v>200374.399492868</v>
      </c>
    </row>
    <row r="520" spans="1:7">
      <c r="A520">
        <v>518</v>
      </c>
      <c r="B520">
        <v>6208238.67601566</v>
      </c>
      <c r="C520">
        <v>1165449.35362902</v>
      </c>
      <c r="D520">
        <v>1388327.41985342</v>
      </c>
      <c r="E520">
        <v>3141371.49522527</v>
      </c>
      <c r="F520">
        <v>312715.971355611</v>
      </c>
      <c r="G520">
        <v>200374.435952339</v>
      </c>
    </row>
    <row r="521" spans="1:7">
      <c r="A521">
        <v>519</v>
      </c>
      <c r="B521">
        <v>6208238.67601658</v>
      </c>
      <c r="C521">
        <v>1165449.63830318</v>
      </c>
      <c r="D521">
        <v>1388327.33635723</v>
      </c>
      <c r="E521">
        <v>3141371.49522527</v>
      </c>
      <c r="F521">
        <v>312715.839404238</v>
      </c>
      <c r="G521">
        <v>200374.366726656</v>
      </c>
    </row>
    <row r="522" spans="1:7">
      <c r="A522">
        <v>520</v>
      </c>
      <c r="B522">
        <v>6208238.67601599</v>
      </c>
      <c r="C522">
        <v>1165449.37987026</v>
      </c>
      <c r="D522">
        <v>1388327.44006957</v>
      </c>
      <c r="E522">
        <v>3141371.49522527</v>
      </c>
      <c r="F522">
        <v>312715.936316866</v>
      </c>
      <c r="G522">
        <v>200374.424534021</v>
      </c>
    </row>
    <row r="523" spans="1:7">
      <c r="A523">
        <v>521</v>
      </c>
      <c r="B523">
        <v>6208238.67601605</v>
      </c>
      <c r="C523">
        <v>1165449.05191088</v>
      </c>
      <c r="D523">
        <v>1388327.5273758</v>
      </c>
      <c r="E523">
        <v>3141371.49522527</v>
      </c>
      <c r="F523">
        <v>312716.096489851</v>
      </c>
      <c r="G523">
        <v>200374.505014252</v>
      </c>
    </row>
    <row r="524" spans="1:7">
      <c r="A524">
        <v>522</v>
      </c>
      <c r="B524">
        <v>6208238.67601653</v>
      </c>
      <c r="C524">
        <v>1165449.52742565</v>
      </c>
      <c r="D524">
        <v>1388327.34201425</v>
      </c>
      <c r="E524">
        <v>3141371.49522527</v>
      </c>
      <c r="F524">
        <v>312715.914373302</v>
      </c>
      <c r="G524">
        <v>200374.396978051</v>
      </c>
    </row>
    <row r="525" spans="1:7">
      <c r="A525">
        <v>523</v>
      </c>
      <c r="B525">
        <v>6208238.67601619</v>
      </c>
      <c r="C525">
        <v>1165449.26379754</v>
      </c>
      <c r="D525">
        <v>1388327.35767213</v>
      </c>
      <c r="E525">
        <v>3141371.49522527</v>
      </c>
      <c r="F525">
        <v>312716.090472993</v>
      </c>
      <c r="G525">
        <v>200374.468848255</v>
      </c>
    </row>
    <row r="526" spans="1:7">
      <c r="A526">
        <v>524</v>
      </c>
      <c r="B526">
        <v>6208238.67601605</v>
      </c>
      <c r="C526">
        <v>1165449.52286333</v>
      </c>
      <c r="D526">
        <v>1388327.38065206</v>
      </c>
      <c r="E526">
        <v>3141371.49522527</v>
      </c>
      <c r="F526">
        <v>312715.883261093</v>
      </c>
      <c r="G526">
        <v>200374.394014297</v>
      </c>
    </row>
    <row r="527" spans="1:7">
      <c r="A527">
        <v>525</v>
      </c>
      <c r="B527">
        <v>6208238.67601589</v>
      </c>
      <c r="C527">
        <v>1165449.36174106</v>
      </c>
      <c r="D527">
        <v>1388327.40406954</v>
      </c>
      <c r="E527">
        <v>3141371.49522527</v>
      </c>
      <c r="F527">
        <v>312715.978952297</v>
      </c>
      <c r="G527">
        <v>200374.436027726</v>
      </c>
    </row>
    <row r="528" spans="1:7">
      <c r="A528">
        <v>526</v>
      </c>
      <c r="B528">
        <v>6208238.67601597</v>
      </c>
      <c r="C528">
        <v>1165449.5154136</v>
      </c>
      <c r="D528">
        <v>1388327.36966516</v>
      </c>
      <c r="E528">
        <v>3141371.49522527</v>
      </c>
      <c r="F528">
        <v>312715.899516538</v>
      </c>
      <c r="G528">
        <v>200374.396195388</v>
      </c>
    </row>
    <row r="529" spans="1:7">
      <c r="A529">
        <v>527</v>
      </c>
      <c r="B529">
        <v>6208238.67601783</v>
      </c>
      <c r="C529">
        <v>1165449.11203249</v>
      </c>
      <c r="D529">
        <v>1388327.53175563</v>
      </c>
      <c r="E529">
        <v>3141371.49522527</v>
      </c>
      <c r="F529">
        <v>312716.046935918</v>
      </c>
      <c r="G529">
        <v>200374.490068515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834355.760354799</v>
      </c>
      <c r="C2">
        <v>804317.004146903</v>
      </c>
    </row>
    <row r="3" spans="1:3">
      <c r="A3">
        <v>1</v>
      </c>
      <c r="B3">
        <v>8343557.60354799</v>
      </c>
      <c r="C3">
        <v>8043170.04146903</v>
      </c>
    </row>
    <row r="4" spans="1:3">
      <c r="A4">
        <v>2</v>
      </c>
      <c r="B4">
        <v>8078453.98898423</v>
      </c>
      <c r="C4">
        <v>7908541.90286006</v>
      </c>
    </row>
    <row r="5" spans="1:3">
      <c r="A5">
        <v>3</v>
      </c>
      <c r="B5">
        <v>7813807.72150541</v>
      </c>
      <c r="C5">
        <v>7772482.55456901</v>
      </c>
    </row>
    <row r="6" spans="1:3">
      <c r="A6">
        <v>4</v>
      </c>
      <c r="B6">
        <v>7549492.87054074</v>
      </c>
      <c r="C6">
        <v>7635388.08810057</v>
      </c>
    </row>
    <row r="7" spans="1:3">
      <c r="A7">
        <v>5</v>
      </c>
      <c r="B7">
        <v>7285413.25062426</v>
      </c>
      <c r="C7">
        <v>7497561.38931167</v>
      </c>
    </row>
    <row r="8" spans="1:3">
      <c r="A8">
        <v>6</v>
      </c>
      <c r="B8">
        <v>7021491.23447698</v>
      </c>
      <c r="C8">
        <v>7359246.90805364</v>
      </c>
    </row>
    <row r="9" spans="1:3">
      <c r="A9">
        <v>7</v>
      </c>
      <c r="B9">
        <v>6757660.43024286</v>
      </c>
      <c r="C9">
        <v>7220653.52256598</v>
      </c>
    </row>
    <row r="10" spans="1:3">
      <c r="A10">
        <v>8</v>
      </c>
      <c r="B10">
        <v>6493860.43719796</v>
      </c>
      <c r="C10">
        <v>7081970.97680184</v>
      </c>
    </row>
    <row r="11" spans="1:3">
      <c r="A11">
        <v>9</v>
      </c>
      <c r="B11">
        <v>6230032.62645331</v>
      </c>
      <c r="C11">
        <v>6943383.13583597</v>
      </c>
    </row>
    <row r="12" spans="1:3">
      <c r="A12">
        <v>10</v>
      </c>
      <c r="B12">
        <v>5953389.71019702</v>
      </c>
      <c r="C12">
        <v>6810663.43932064</v>
      </c>
    </row>
    <row r="13" spans="1:3">
      <c r="A13">
        <v>11</v>
      </c>
      <c r="B13">
        <v>5675976.93547366</v>
      </c>
      <c r="C13">
        <v>6678856.50022741</v>
      </c>
    </row>
    <row r="14" spans="1:3">
      <c r="A14">
        <v>12</v>
      </c>
      <c r="B14">
        <v>5397247.0037339</v>
      </c>
      <c r="C14">
        <v>6548607.73499595</v>
      </c>
    </row>
    <row r="15" spans="1:3">
      <c r="A15">
        <v>13</v>
      </c>
      <c r="B15">
        <v>4171778.80177399</v>
      </c>
      <c r="C15">
        <v>4021585.02073452</v>
      </c>
    </row>
    <row r="16" spans="1:3">
      <c r="A16">
        <v>14</v>
      </c>
      <c r="B16">
        <v>3696746.93903711</v>
      </c>
      <c r="C16">
        <v>3152580.20382985</v>
      </c>
    </row>
    <row r="17" spans="1:3">
      <c r="A17">
        <v>15</v>
      </c>
      <c r="B17">
        <v>3455813.27610023</v>
      </c>
      <c r="C17">
        <v>2897307.8067176</v>
      </c>
    </row>
    <row r="18" spans="1:3">
      <c r="A18">
        <v>16</v>
      </c>
      <c r="B18">
        <v>3268352.29854001</v>
      </c>
      <c r="C18">
        <v>2707963.5429046</v>
      </c>
    </row>
    <row r="19" spans="1:3">
      <c r="A19">
        <v>17</v>
      </c>
      <c r="B19">
        <v>3221832.47984996</v>
      </c>
      <c r="C19">
        <v>2691092.30017975</v>
      </c>
    </row>
    <row r="20" spans="1:3">
      <c r="A20">
        <v>18</v>
      </c>
      <c r="B20">
        <v>3087373.29734722</v>
      </c>
      <c r="C20">
        <v>2549151.26686746</v>
      </c>
    </row>
    <row r="21" spans="1:3">
      <c r="A21">
        <v>19</v>
      </c>
      <c r="B21">
        <v>3041875.04549841</v>
      </c>
      <c r="C21">
        <v>2531187.34741344</v>
      </c>
    </row>
    <row r="22" spans="1:3">
      <c r="A22">
        <v>20</v>
      </c>
      <c r="B22">
        <v>2939209.86967399</v>
      </c>
      <c r="C22">
        <v>2416987.4118488</v>
      </c>
    </row>
    <row r="23" spans="1:3">
      <c r="A23">
        <v>21</v>
      </c>
      <c r="B23">
        <v>2894662.87465199</v>
      </c>
      <c r="C23">
        <v>2398632.40492261</v>
      </c>
    </row>
    <row r="24" spans="1:3">
      <c r="A24">
        <v>22</v>
      </c>
      <c r="B24">
        <v>2816169.00930677</v>
      </c>
      <c r="C24">
        <v>2307934.71108607</v>
      </c>
    </row>
    <row r="25" spans="1:3">
      <c r="A25">
        <v>23</v>
      </c>
      <c r="B25">
        <v>2772601.27804322</v>
      </c>
      <c r="C25">
        <v>2289399.24152972</v>
      </c>
    </row>
    <row r="26" spans="1:3">
      <c r="A26">
        <v>24</v>
      </c>
      <c r="B26">
        <v>2713094.83766081</v>
      </c>
      <c r="C26">
        <v>2216549.45553799</v>
      </c>
    </row>
    <row r="27" spans="1:3">
      <c r="A27">
        <v>25</v>
      </c>
      <c r="B27">
        <v>2768001.3151284</v>
      </c>
      <c r="C27">
        <v>2242409.25170632</v>
      </c>
    </row>
    <row r="28" spans="1:3">
      <c r="A28">
        <v>26</v>
      </c>
      <c r="B28">
        <v>2633016.86177808</v>
      </c>
      <c r="C28">
        <v>2033737.30886332</v>
      </c>
    </row>
    <row r="29" spans="1:3">
      <c r="A29">
        <v>27</v>
      </c>
      <c r="B29">
        <v>2430457.73834536</v>
      </c>
      <c r="C29">
        <v>1852723.83576933</v>
      </c>
    </row>
    <row r="30" spans="1:3">
      <c r="A30">
        <v>28</v>
      </c>
      <c r="B30">
        <v>2350014.51671091</v>
      </c>
      <c r="C30">
        <v>1750277.63991676</v>
      </c>
    </row>
    <row r="31" spans="1:3">
      <c r="A31">
        <v>29</v>
      </c>
      <c r="B31">
        <v>2280139.76259145</v>
      </c>
      <c r="C31">
        <v>1665939.8635121</v>
      </c>
    </row>
    <row r="32" spans="1:3">
      <c r="A32">
        <v>30</v>
      </c>
      <c r="B32">
        <v>2117830.56076297</v>
      </c>
      <c r="C32">
        <v>1569134.16658324</v>
      </c>
    </row>
    <row r="33" spans="1:3">
      <c r="A33">
        <v>31</v>
      </c>
      <c r="B33">
        <v>2070621.51437083</v>
      </c>
      <c r="C33">
        <v>1539646.59580023</v>
      </c>
    </row>
    <row r="34" spans="1:3">
      <c r="A34">
        <v>32</v>
      </c>
      <c r="B34">
        <v>2054186.59678969</v>
      </c>
      <c r="C34">
        <v>1533713.30175567</v>
      </c>
    </row>
    <row r="35" spans="1:3">
      <c r="A35">
        <v>33</v>
      </c>
      <c r="B35">
        <v>2029087.3334346</v>
      </c>
      <c r="C35">
        <v>1484938.729938</v>
      </c>
    </row>
    <row r="36" spans="1:3">
      <c r="A36">
        <v>34</v>
      </c>
      <c r="B36">
        <v>1985031.24767141</v>
      </c>
      <c r="C36">
        <v>1440612.00026325</v>
      </c>
    </row>
    <row r="37" spans="1:3">
      <c r="A37">
        <v>35</v>
      </c>
      <c r="B37">
        <v>2007772.44314143</v>
      </c>
      <c r="C37">
        <v>1438823.30503849</v>
      </c>
    </row>
    <row r="38" spans="1:3">
      <c r="A38">
        <v>36</v>
      </c>
      <c r="B38">
        <v>2031469.42763952</v>
      </c>
      <c r="C38">
        <v>1448682.45916255</v>
      </c>
    </row>
    <row r="39" spans="1:3">
      <c r="A39">
        <v>37</v>
      </c>
      <c r="B39">
        <v>1976445.24157149</v>
      </c>
      <c r="C39">
        <v>1406696.04758048</v>
      </c>
    </row>
    <row r="40" spans="1:3">
      <c r="A40">
        <v>38</v>
      </c>
      <c r="B40">
        <v>1998603.09938297</v>
      </c>
      <c r="C40">
        <v>1415891.48069366</v>
      </c>
    </row>
    <row r="41" spans="1:3">
      <c r="A41">
        <v>39</v>
      </c>
      <c r="B41">
        <v>1953533.80100446</v>
      </c>
      <c r="C41">
        <v>1382834.41902945</v>
      </c>
    </row>
    <row r="42" spans="1:3">
      <c r="A42">
        <v>40</v>
      </c>
      <c r="B42">
        <v>1938657.70941919</v>
      </c>
      <c r="C42">
        <v>1369342.2321253</v>
      </c>
    </row>
    <row r="43" spans="1:3">
      <c r="A43">
        <v>41</v>
      </c>
      <c r="B43">
        <v>1816432.78366907</v>
      </c>
      <c r="C43">
        <v>1283900.96335793</v>
      </c>
    </row>
    <row r="44" spans="1:3">
      <c r="A44">
        <v>42</v>
      </c>
      <c r="B44">
        <v>1719597.43091779</v>
      </c>
      <c r="C44">
        <v>1221024.50000196</v>
      </c>
    </row>
    <row r="45" spans="1:3">
      <c r="A45">
        <v>43</v>
      </c>
      <c r="B45">
        <v>1654188.16243872</v>
      </c>
      <c r="C45">
        <v>1163605.96446349</v>
      </c>
    </row>
    <row r="46" spans="1:3">
      <c r="A46">
        <v>44</v>
      </c>
      <c r="B46">
        <v>1606837.33231022</v>
      </c>
      <c r="C46">
        <v>1128366.69461723</v>
      </c>
    </row>
    <row r="47" spans="1:3">
      <c r="A47">
        <v>45</v>
      </c>
      <c r="B47">
        <v>1581010.74019306</v>
      </c>
      <c r="C47">
        <v>1106785.77820173</v>
      </c>
    </row>
    <row r="48" spans="1:3">
      <c r="A48">
        <v>46</v>
      </c>
      <c r="B48">
        <v>1586259.83399312</v>
      </c>
      <c r="C48">
        <v>1104611.25805581</v>
      </c>
    </row>
    <row r="49" spans="1:3">
      <c r="A49">
        <v>47</v>
      </c>
      <c r="B49">
        <v>1584308.3981261</v>
      </c>
      <c r="C49">
        <v>1104810.04613729</v>
      </c>
    </row>
    <row r="50" spans="1:3">
      <c r="A50">
        <v>48</v>
      </c>
      <c r="B50">
        <v>1501160.55145308</v>
      </c>
      <c r="C50">
        <v>1054095.458059</v>
      </c>
    </row>
    <row r="51" spans="1:3">
      <c r="A51">
        <v>49</v>
      </c>
      <c r="B51">
        <v>1467733.31161433</v>
      </c>
      <c r="C51">
        <v>1019958.05884259</v>
      </c>
    </row>
    <row r="52" spans="1:3">
      <c r="A52">
        <v>50</v>
      </c>
      <c r="B52">
        <v>1416978.3013646</v>
      </c>
      <c r="C52">
        <v>985114.705947814</v>
      </c>
    </row>
    <row r="53" spans="1:3">
      <c r="A53">
        <v>51</v>
      </c>
      <c r="B53">
        <v>1408044.53261753</v>
      </c>
      <c r="C53">
        <v>975394.256890299</v>
      </c>
    </row>
    <row r="54" spans="1:3">
      <c r="A54">
        <v>52</v>
      </c>
      <c r="B54">
        <v>1413435.06896113</v>
      </c>
      <c r="C54">
        <v>975562.88167694</v>
      </c>
    </row>
    <row r="55" spans="1:3">
      <c r="A55">
        <v>53</v>
      </c>
      <c r="B55">
        <v>1397432.74383183</v>
      </c>
      <c r="C55">
        <v>963109.416686737</v>
      </c>
    </row>
    <row r="56" spans="1:3">
      <c r="A56">
        <v>54</v>
      </c>
      <c r="B56">
        <v>1394475.16002188</v>
      </c>
      <c r="C56">
        <v>963588.121295045</v>
      </c>
    </row>
    <row r="57" spans="1:3">
      <c r="A57">
        <v>55</v>
      </c>
      <c r="B57">
        <v>1354510.43436579</v>
      </c>
      <c r="C57">
        <v>936618.605374258</v>
      </c>
    </row>
    <row r="58" spans="1:3">
      <c r="A58">
        <v>56</v>
      </c>
      <c r="B58">
        <v>1324272.63632178</v>
      </c>
      <c r="C58">
        <v>919475.314327228</v>
      </c>
    </row>
    <row r="59" spans="1:3">
      <c r="A59">
        <v>57</v>
      </c>
      <c r="B59">
        <v>1319377.86914948</v>
      </c>
      <c r="C59">
        <v>917274.331550411</v>
      </c>
    </row>
    <row r="60" spans="1:3">
      <c r="A60">
        <v>58</v>
      </c>
      <c r="B60">
        <v>1259247.35525428</v>
      </c>
      <c r="C60">
        <v>878143.31217898</v>
      </c>
    </row>
    <row r="61" spans="1:3">
      <c r="A61">
        <v>59</v>
      </c>
      <c r="B61">
        <v>1239072.89514226</v>
      </c>
      <c r="C61">
        <v>858615.821395607</v>
      </c>
    </row>
    <row r="62" spans="1:3">
      <c r="A62">
        <v>60</v>
      </c>
      <c r="B62">
        <v>1217578.54418144</v>
      </c>
      <c r="C62">
        <v>844917.279891422</v>
      </c>
    </row>
    <row r="63" spans="1:3">
      <c r="A63">
        <v>61</v>
      </c>
      <c r="B63">
        <v>1176925.31214878</v>
      </c>
      <c r="C63">
        <v>815396.838966535</v>
      </c>
    </row>
    <row r="64" spans="1:3">
      <c r="A64">
        <v>62</v>
      </c>
      <c r="B64">
        <v>1128020.37246953</v>
      </c>
      <c r="C64">
        <v>788012.017848939</v>
      </c>
    </row>
    <row r="65" spans="1:3">
      <c r="A65">
        <v>63</v>
      </c>
      <c r="B65">
        <v>1092323.5337123</v>
      </c>
      <c r="C65">
        <v>763679.817048754</v>
      </c>
    </row>
    <row r="66" spans="1:3">
      <c r="A66">
        <v>64</v>
      </c>
      <c r="B66">
        <v>1071343.69727338</v>
      </c>
      <c r="C66">
        <v>748919.781855123</v>
      </c>
    </row>
    <row r="67" spans="1:3">
      <c r="A67">
        <v>65</v>
      </c>
      <c r="B67">
        <v>1056630.19021376</v>
      </c>
      <c r="C67">
        <v>740726.813199544</v>
      </c>
    </row>
    <row r="68" spans="1:3">
      <c r="A68">
        <v>66</v>
      </c>
      <c r="B68">
        <v>1060423.47015154</v>
      </c>
      <c r="C68">
        <v>741262.198216295</v>
      </c>
    </row>
    <row r="69" spans="1:3">
      <c r="A69">
        <v>67</v>
      </c>
      <c r="B69">
        <v>1041214.59960976</v>
      </c>
      <c r="C69">
        <v>730039.155617337</v>
      </c>
    </row>
    <row r="70" spans="1:3">
      <c r="A70">
        <v>68</v>
      </c>
      <c r="B70">
        <v>1036601.50271151</v>
      </c>
      <c r="C70">
        <v>723455.519529422</v>
      </c>
    </row>
    <row r="71" spans="1:3">
      <c r="A71">
        <v>69</v>
      </c>
      <c r="B71">
        <v>1034790.89703199</v>
      </c>
      <c r="C71">
        <v>723111.349118287</v>
      </c>
    </row>
    <row r="72" spans="1:3">
      <c r="A72">
        <v>70</v>
      </c>
      <c r="B72">
        <v>1009733.46824545</v>
      </c>
      <c r="C72">
        <v>705052.092817789</v>
      </c>
    </row>
    <row r="73" spans="1:3">
      <c r="A73">
        <v>71</v>
      </c>
      <c r="B73">
        <v>979564.097638739</v>
      </c>
      <c r="C73">
        <v>683644.103668317</v>
      </c>
    </row>
    <row r="74" spans="1:3">
      <c r="A74">
        <v>72</v>
      </c>
      <c r="B74">
        <v>955737.918232397</v>
      </c>
      <c r="C74">
        <v>671248.205978639</v>
      </c>
    </row>
    <row r="75" spans="1:3">
      <c r="A75">
        <v>73</v>
      </c>
      <c r="B75">
        <v>945916.699579232</v>
      </c>
      <c r="C75">
        <v>664142.433929521</v>
      </c>
    </row>
    <row r="76" spans="1:3">
      <c r="A76">
        <v>74</v>
      </c>
      <c r="B76">
        <v>938777.047864336</v>
      </c>
      <c r="C76">
        <v>662546.602967613</v>
      </c>
    </row>
    <row r="77" spans="1:3">
      <c r="A77">
        <v>75</v>
      </c>
      <c r="B77">
        <v>911172.450014992</v>
      </c>
      <c r="C77">
        <v>642954.633227063</v>
      </c>
    </row>
    <row r="78" spans="1:3">
      <c r="A78">
        <v>76</v>
      </c>
      <c r="B78">
        <v>886229.813436085</v>
      </c>
      <c r="C78">
        <v>625515.15589224</v>
      </c>
    </row>
    <row r="79" spans="1:3">
      <c r="A79">
        <v>77</v>
      </c>
      <c r="B79">
        <v>868152.870037292</v>
      </c>
      <c r="C79">
        <v>612784.909695531</v>
      </c>
    </row>
    <row r="80" spans="1:3">
      <c r="A80">
        <v>78</v>
      </c>
      <c r="B80">
        <v>859404.90752876</v>
      </c>
      <c r="C80">
        <v>605427.11108905</v>
      </c>
    </row>
    <row r="81" spans="1:3">
      <c r="A81">
        <v>79</v>
      </c>
      <c r="B81">
        <v>858855.810125386</v>
      </c>
      <c r="C81">
        <v>601841.038141791</v>
      </c>
    </row>
    <row r="82" spans="1:3">
      <c r="A82">
        <v>80</v>
      </c>
      <c r="B82">
        <v>860831.574711761</v>
      </c>
      <c r="C82">
        <v>602216.930289073</v>
      </c>
    </row>
    <row r="83" spans="1:3">
      <c r="A83">
        <v>81</v>
      </c>
      <c r="B83">
        <v>840663.569241789</v>
      </c>
      <c r="C83">
        <v>590609.111447835</v>
      </c>
    </row>
    <row r="84" spans="1:3">
      <c r="A84">
        <v>82</v>
      </c>
      <c r="B84">
        <v>829236.723669405</v>
      </c>
      <c r="C84">
        <v>581713.157744194</v>
      </c>
    </row>
    <row r="85" spans="1:3">
      <c r="A85">
        <v>83</v>
      </c>
      <c r="B85">
        <v>809847.806147778</v>
      </c>
      <c r="C85">
        <v>568952.090814307</v>
      </c>
    </row>
    <row r="86" spans="1:3">
      <c r="A86">
        <v>84</v>
      </c>
      <c r="B86">
        <v>788974.240742003</v>
      </c>
      <c r="C86">
        <v>554995.346679855</v>
      </c>
    </row>
    <row r="87" spans="1:3">
      <c r="A87">
        <v>85</v>
      </c>
      <c r="B87">
        <v>769623.240833695</v>
      </c>
      <c r="C87">
        <v>544817.91338737</v>
      </c>
    </row>
    <row r="88" spans="1:3">
      <c r="A88">
        <v>86</v>
      </c>
      <c r="B88">
        <v>763252.430536628</v>
      </c>
      <c r="C88">
        <v>537974.145953925</v>
      </c>
    </row>
    <row r="89" spans="1:3">
      <c r="A89">
        <v>87</v>
      </c>
      <c r="B89">
        <v>755890.204927334</v>
      </c>
      <c r="C89">
        <v>533187.707878977</v>
      </c>
    </row>
    <row r="90" spans="1:3">
      <c r="A90">
        <v>88</v>
      </c>
      <c r="B90">
        <v>757007.721589038</v>
      </c>
      <c r="C90">
        <v>532905.165131424</v>
      </c>
    </row>
    <row r="91" spans="1:3">
      <c r="A91">
        <v>89</v>
      </c>
      <c r="B91">
        <v>739870.849084707</v>
      </c>
      <c r="C91">
        <v>520281.754233035</v>
      </c>
    </row>
    <row r="92" spans="1:3">
      <c r="A92">
        <v>90</v>
      </c>
      <c r="B92">
        <v>725074.384577524</v>
      </c>
      <c r="C92">
        <v>510101.987794448</v>
      </c>
    </row>
    <row r="93" spans="1:3">
      <c r="A93">
        <v>91</v>
      </c>
      <c r="B93">
        <v>713675.738125895</v>
      </c>
      <c r="C93">
        <v>502993.349233648</v>
      </c>
    </row>
    <row r="94" spans="1:3">
      <c r="A94">
        <v>92</v>
      </c>
      <c r="B94">
        <v>704060.425650195</v>
      </c>
      <c r="C94">
        <v>498424.284784469</v>
      </c>
    </row>
    <row r="95" spans="1:3">
      <c r="A95">
        <v>93</v>
      </c>
      <c r="B95">
        <v>702979.030229028</v>
      </c>
      <c r="C95">
        <v>498342.241744679</v>
      </c>
    </row>
    <row r="96" spans="1:3">
      <c r="A96">
        <v>94</v>
      </c>
      <c r="B96">
        <v>693195.379770208</v>
      </c>
      <c r="C96">
        <v>489972.175509316</v>
      </c>
    </row>
    <row r="97" spans="1:3">
      <c r="A97">
        <v>95</v>
      </c>
      <c r="B97">
        <v>681261.856519911</v>
      </c>
      <c r="C97">
        <v>482238.696692512</v>
      </c>
    </row>
    <row r="98" spans="1:3">
      <c r="A98">
        <v>96</v>
      </c>
      <c r="B98">
        <v>669148.148080151</v>
      </c>
      <c r="C98">
        <v>473296.442696789</v>
      </c>
    </row>
    <row r="99" spans="1:3">
      <c r="A99">
        <v>97</v>
      </c>
      <c r="B99">
        <v>656000.732659076</v>
      </c>
      <c r="C99">
        <v>463730.508371655</v>
      </c>
    </row>
    <row r="100" spans="1:3">
      <c r="A100">
        <v>98</v>
      </c>
      <c r="B100">
        <v>652429.118840346</v>
      </c>
      <c r="C100">
        <v>458576.00670041</v>
      </c>
    </row>
    <row r="101" spans="1:3">
      <c r="A101">
        <v>99</v>
      </c>
      <c r="B101">
        <v>642533.525538243</v>
      </c>
      <c r="C101">
        <v>453182.07771377</v>
      </c>
    </row>
    <row r="102" spans="1:3">
      <c r="A102">
        <v>100</v>
      </c>
      <c r="B102">
        <v>639399.376548515</v>
      </c>
      <c r="C102">
        <v>450626.359444648</v>
      </c>
    </row>
    <row r="103" spans="1:3">
      <c r="A103">
        <v>101</v>
      </c>
      <c r="B103">
        <v>637824.499500156</v>
      </c>
      <c r="C103">
        <v>450261.353316875</v>
      </c>
    </row>
    <row r="104" spans="1:3">
      <c r="A104">
        <v>102</v>
      </c>
      <c r="B104">
        <v>626196.805938328</v>
      </c>
      <c r="C104">
        <v>441543.567111075</v>
      </c>
    </row>
    <row r="105" spans="1:3">
      <c r="A105">
        <v>103</v>
      </c>
      <c r="B105">
        <v>615861.129060339</v>
      </c>
      <c r="C105">
        <v>433918.374872491</v>
      </c>
    </row>
    <row r="106" spans="1:3">
      <c r="A106">
        <v>104</v>
      </c>
      <c r="B106">
        <v>609480.153063305</v>
      </c>
      <c r="C106">
        <v>428652.520453362</v>
      </c>
    </row>
    <row r="107" spans="1:3">
      <c r="A107">
        <v>105</v>
      </c>
      <c r="B107">
        <v>608223.448486943</v>
      </c>
      <c r="C107">
        <v>426142.797738047</v>
      </c>
    </row>
    <row r="108" spans="1:3">
      <c r="A108">
        <v>106</v>
      </c>
      <c r="B108">
        <v>603314.532715229</v>
      </c>
      <c r="C108">
        <v>422095.805221007</v>
      </c>
    </row>
    <row r="109" spans="1:3">
      <c r="A109">
        <v>107</v>
      </c>
      <c r="B109">
        <v>593240.665917782</v>
      </c>
      <c r="C109">
        <v>415595.818741329</v>
      </c>
    </row>
    <row r="110" spans="1:3">
      <c r="A110">
        <v>108</v>
      </c>
      <c r="B110">
        <v>586519.309407251</v>
      </c>
      <c r="C110">
        <v>410195.703224657</v>
      </c>
    </row>
    <row r="111" spans="1:3">
      <c r="A111">
        <v>109</v>
      </c>
      <c r="B111">
        <v>577029.515462108</v>
      </c>
      <c r="C111">
        <v>403498.11265819</v>
      </c>
    </row>
    <row r="112" spans="1:3">
      <c r="A112">
        <v>110</v>
      </c>
      <c r="B112">
        <v>567628.02325692</v>
      </c>
      <c r="C112">
        <v>396787.821594759</v>
      </c>
    </row>
    <row r="113" spans="1:3">
      <c r="A113">
        <v>111</v>
      </c>
      <c r="B113">
        <v>558021.097510844</v>
      </c>
      <c r="C113">
        <v>391816.875227647</v>
      </c>
    </row>
    <row r="114" spans="1:3">
      <c r="A114">
        <v>112</v>
      </c>
      <c r="B114">
        <v>556132.133108054</v>
      </c>
      <c r="C114">
        <v>389192.771638392</v>
      </c>
    </row>
    <row r="115" spans="1:3">
      <c r="A115">
        <v>113</v>
      </c>
      <c r="B115">
        <v>553222.902649313</v>
      </c>
      <c r="C115">
        <v>387306.896754556</v>
      </c>
    </row>
    <row r="116" spans="1:3">
      <c r="A116">
        <v>114</v>
      </c>
      <c r="B116">
        <v>554481.037362124</v>
      </c>
      <c r="C116">
        <v>387635.343560253</v>
      </c>
    </row>
    <row r="117" spans="1:3">
      <c r="A117">
        <v>115</v>
      </c>
      <c r="B117">
        <v>545119.142787712</v>
      </c>
      <c r="C117">
        <v>381065.432947927</v>
      </c>
    </row>
    <row r="118" spans="1:3">
      <c r="A118">
        <v>116</v>
      </c>
      <c r="B118">
        <v>536823.829653612</v>
      </c>
      <c r="C118">
        <v>375134.869713878</v>
      </c>
    </row>
    <row r="119" spans="1:3">
      <c r="A119">
        <v>117</v>
      </c>
      <c r="B119">
        <v>529539.014536184</v>
      </c>
      <c r="C119">
        <v>370307.596768991</v>
      </c>
    </row>
    <row r="120" spans="1:3">
      <c r="A120">
        <v>118</v>
      </c>
      <c r="B120">
        <v>523315.746445772</v>
      </c>
      <c r="C120">
        <v>366974.254619089</v>
      </c>
    </row>
    <row r="121" spans="1:3">
      <c r="A121">
        <v>119</v>
      </c>
      <c r="B121">
        <v>517722.261751974</v>
      </c>
      <c r="C121">
        <v>363305.288928991</v>
      </c>
    </row>
    <row r="122" spans="1:3">
      <c r="A122">
        <v>120</v>
      </c>
      <c r="B122">
        <v>512181.275761265</v>
      </c>
      <c r="C122">
        <v>358777.277261522</v>
      </c>
    </row>
    <row r="123" spans="1:3">
      <c r="A123">
        <v>121</v>
      </c>
      <c r="B123">
        <v>505208.465310354</v>
      </c>
      <c r="C123">
        <v>354161.976529582</v>
      </c>
    </row>
    <row r="124" spans="1:3">
      <c r="A124">
        <v>122</v>
      </c>
      <c r="B124">
        <v>498585.016245312</v>
      </c>
      <c r="C124">
        <v>349292.423420018</v>
      </c>
    </row>
    <row r="125" spans="1:3">
      <c r="A125">
        <v>123</v>
      </c>
      <c r="B125">
        <v>491664.892092521</v>
      </c>
      <c r="C125">
        <v>344270.681709868</v>
      </c>
    </row>
    <row r="126" spans="1:3">
      <c r="A126">
        <v>124</v>
      </c>
      <c r="B126">
        <v>485263.672854946</v>
      </c>
      <c r="C126">
        <v>340613.402748452</v>
      </c>
    </row>
    <row r="127" spans="1:3">
      <c r="A127">
        <v>125</v>
      </c>
      <c r="B127">
        <v>484187.881184639</v>
      </c>
      <c r="C127">
        <v>338364.233485232</v>
      </c>
    </row>
    <row r="128" spans="1:3">
      <c r="A128">
        <v>126</v>
      </c>
      <c r="B128">
        <v>479076.426598695</v>
      </c>
      <c r="C128">
        <v>335657.637635919</v>
      </c>
    </row>
    <row r="129" spans="1:3">
      <c r="A129">
        <v>127</v>
      </c>
      <c r="B129">
        <v>475094.773502987</v>
      </c>
      <c r="C129">
        <v>332987.317483677</v>
      </c>
    </row>
    <row r="130" spans="1:3">
      <c r="A130">
        <v>128</v>
      </c>
      <c r="B130">
        <v>469477.589301655</v>
      </c>
      <c r="C130">
        <v>328864.923694552</v>
      </c>
    </row>
    <row r="131" spans="1:3">
      <c r="A131">
        <v>129</v>
      </c>
      <c r="B131">
        <v>463300.842649909</v>
      </c>
      <c r="C131">
        <v>324409.55903591</v>
      </c>
    </row>
    <row r="132" spans="1:3">
      <c r="A132">
        <v>130</v>
      </c>
      <c r="B132">
        <v>459106.718173531</v>
      </c>
      <c r="C132">
        <v>321081.303381485</v>
      </c>
    </row>
    <row r="133" spans="1:3">
      <c r="A133">
        <v>131</v>
      </c>
      <c r="B133">
        <v>458206.505194049</v>
      </c>
      <c r="C133">
        <v>319559.674240248</v>
      </c>
    </row>
    <row r="134" spans="1:3">
      <c r="A134">
        <v>132</v>
      </c>
      <c r="B134">
        <v>455203.888757479</v>
      </c>
      <c r="C134">
        <v>317097.532685864</v>
      </c>
    </row>
    <row r="135" spans="1:3">
      <c r="A135">
        <v>133</v>
      </c>
      <c r="B135">
        <v>449294.326710978</v>
      </c>
      <c r="C135">
        <v>313206.812016088</v>
      </c>
    </row>
    <row r="136" spans="1:3">
      <c r="A136">
        <v>134</v>
      </c>
      <c r="B136">
        <v>445563.169605191</v>
      </c>
      <c r="C136">
        <v>310173.601950865</v>
      </c>
    </row>
    <row r="137" spans="1:3">
      <c r="A137">
        <v>135</v>
      </c>
      <c r="B137">
        <v>440288.568400307</v>
      </c>
      <c r="C137">
        <v>306403.156420803</v>
      </c>
    </row>
    <row r="138" spans="1:3">
      <c r="A138">
        <v>136</v>
      </c>
      <c r="B138">
        <v>435065.791996616</v>
      </c>
      <c r="C138">
        <v>302626.756564099</v>
      </c>
    </row>
    <row r="139" spans="1:3">
      <c r="A139">
        <v>137</v>
      </c>
      <c r="B139">
        <v>433647.112508923</v>
      </c>
      <c r="C139">
        <v>300797.62711878</v>
      </c>
    </row>
    <row r="140" spans="1:3">
      <c r="A140">
        <v>138</v>
      </c>
      <c r="B140">
        <v>427987.471569307</v>
      </c>
      <c r="C140">
        <v>297724.356876128</v>
      </c>
    </row>
    <row r="141" spans="1:3">
      <c r="A141">
        <v>139</v>
      </c>
      <c r="B141">
        <v>427396.268441962</v>
      </c>
      <c r="C141">
        <v>296484.443604862</v>
      </c>
    </row>
    <row r="142" spans="1:3">
      <c r="A142">
        <v>140</v>
      </c>
      <c r="B142">
        <v>425082.375323336</v>
      </c>
      <c r="C142">
        <v>294560.157505256</v>
      </c>
    </row>
    <row r="143" spans="1:3">
      <c r="A143">
        <v>141</v>
      </c>
      <c r="B143">
        <v>420818.799958367</v>
      </c>
      <c r="C143">
        <v>291368.275306777</v>
      </c>
    </row>
    <row r="144" spans="1:3">
      <c r="A144">
        <v>142</v>
      </c>
      <c r="B144">
        <v>416462.342500333</v>
      </c>
      <c r="C144">
        <v>288055.452662806</v>
      </c>
    </row>
    <row r="145" spans="1:3">
      <c r="A145">
        <v>143</v>
      </c>
      <c r="B145">
        <v>412359.575253762</v>
      </c>
      <c r="C145">
        <v>285187.956777614</v>
      </c>
    </row>
    <row r="146" spans="1:3">
      <c r="A146">
        <v>144</v>
      </c>
      <c r="B146">
        <v>408594.281069881</v>
      </c>
      <c r="C146">
        <v>283063.442236162</v>
      </c>
    </row>
    <row r="147" spans="1:3">
      <c r="A147">
        <v>145</v>
      </c>
      <c r="B147">
        <v>405499.724962307</v>
      </c>
      <c r="C147">
        <v>280964.965631845</v>
      </c>
    </row>
    <row r="148" spans="1:3">
      <c r="A148">
        <v>146</v>
      </c>
      <c r="B148">
        <v>402867.051291998</v>
      </c>
      <c r="C148">
        <v>278622.12832158</v>
      </c>
    </row>
    <row r="149" spans="1:3">
      <c r="A149">
        <v>147</v>
      </c>
      <c r="B149">
        <v>399114.37963738</v>
      </c>
      <c r="C149">
        <v>276051.46813577</v>
      </c>
    </row>
    <row r="150" spans="1:3">
      <c r="A150">
        <v>148</v>
      </c>
      <c r="B150">
        <v>395708.902408097</v>
      </c>
      <c r="C150">
        <v>273410.832405124</v>
      </c>
    </row>
    <row r="151" spans="1:3">
      <c r="A151">
        <v>149</v>
      </c>
      <c r="B151">
        <v>391919.162776033</v>
      </c>
      <c r="C151">
        <v>270513.583043581</v>
      </c>
    </row>
    <row r="152" spans="1:3">
      <c r="A152">
        <v>150</v>
      </c>
      <c r="B152">
        <v>387660.756439221</v>
      </c>
      <c r="C152">
        <v>267991.762520943</v>
      </c>
    </row>
    <row r="153" spans="1:3">
      <c r="A153">
        <v>151</v>
      </c>
      <c r="B153">
        <v>387361.097927421</v>
      </c>
      <c r="C153">
        <v>266840.864886731</v>
      </c>
    </row>
    <row r="154" spans="1:3">
      <c r="A154">
        <v>152</v>
      </c>
      <c r="B154">
        <v>384070.490624172</v>
      </c>
      <c r="C154">
        <v>265003.765364661</v>
      </c>
    </row>
    <row r="155" spans="1:3">
      <c r="A155">
        <v>153</v>
      </c>
      <c r="B155">
        <v>381754.998654269</v>
      </c>
      <c r="C155">
        <v>263410.343710235</v>
      </c>
    </row>
    <row r="156" spans="1:3">
      <c r="A156">
        <v>154</v>
      </c>
      <c r="B156">
        <v>378610.508834474</v>
      </c>
      <c r="C156">
        <v>261043.318289789</v>
      </c>
    </row>
    <row r="157" spans="1:3">
      <c r="A157">
        <v>155</v>
      </c>
      <c r="B157">
        <v>374948.13597192</v>
      </c>
      <c r="C157">
        <v>258338.598447549</v>
      </c>
    </row>
    <row r="158" spans="1:3">
      <c r="A158">
        <v>156</v>
      </c>
      <c r="B158">
        <v>372489.632123205</v>
      </c>
      <c r="C158">
        <v>256329.161346194</v>
      </c>
    </row>
    <row r="159" spans="1:3">
      <c r="A159">
        <v>157</v>
      </c>
      <c r="B159">
        <v>372338.88558177</v>
      </c>
      <c r="C159">
        <v>255640.768627336</v>
      </c>
    </row>
    <row r="160" spans="1:3">
      <c r="A160">
        <v>158</v>
      </c>
      <c r="B160">
        <v>370842.944109883</v>
      </c>
      <c r="C160">
        <v>254313.539009988</v>
      </c>
    </row>
    <row r="161" spans="1:3">
      <c r="A161">
        <v>159</v>
      </c>
      <c r="B161">
        <v>367306.740797169</v>
      </c>
      <c r="C161">
        <v>251934.548155607</v>
      </c>
    </row>
    <row r="162" spans="1:3">
      <c r="A162">
        <v>160</v>
      </c>
      <c r="B162">
        <v>365485.03056968</v>
      </c>
      <c r="C162">
        <v>250338.129273943</v>
      </c>
    </row>
    <row r="163" spans="1:3">
      <c r="A163">
        <v>161</v>
      </c>
      <c r="B163">
        <v>362467.53375268</v>
      </c>
      <c r="C163">
        <v>248114.802553612</v>
      </c>
    </row>
    <row r="164" spans="1:3">
      <c r="A164">
        <v>162</v>
      </c>
      <c r="B164">
        <v>359318.074217524</v>
      </c>
      <c r="C164">
        <v>245774.306098911</v>
      </c>
    </row>
    <row r="165" spans="1:3">
      <c r="A165">
        <v>163</v>
      </c>
      <c r="B165">
        <v>358847.887751149</v>
      </c>
      <c r="C165">
        <v>244842.796748989</v>
      </c>
    </row>
    <row r="166" spans="1:3">
      <c r="A166">
        <v>164</v>
      </c>
      <c r="B166">
        <v>354968.945477971</v>
      </c>
      <c r="C166">
        <v>242642.146470012</v>
      </c>
    </row>
    <row r="167" spans="1:3">
      <c r="A167">
        <v>165</v>
      </c>
      <c r="B167">
        <v>355130.852170912</v>
      </c>
      <c r="C167">
        <v>242185.685080178</v>
      </c>
    </row>
    <row r="168" spans="1:3">
      <c r="A168">
        <v>166</v>
      </c>
      <c r="B168">
        <v>354071.757150867</v>
      </c>
      <c r="C168">
        <v>241192.644177106</v>
      </c>
    </row>
    <row r="169" spans="1:3">
      <c r="A169">
        <v>167</v>
      </c>
      <c r="B169">
        <v>351829.572580822</v>
      </c>
      <c r="C169">
        <v>239385.513978383</v>
      </c>
    </row>
    <row r="170" spans="1:3">
      <c r="A170">
        <v>168</v>
      </c>
      <c r="B170">
        <v>349524.470599749</v>
      </c>
      <c r="C170">
        <v>237472.704431675</v>
      </c>
    </row>
    <row r="171" spans="1:3">
      <c r="A171">
        <v>169</v>
      </c>
      <c r="B171">
        <v>347090.321724554</v>
      </c>
      <c r="C171">
        <v>235659.262779222</v>
      </c>
    </row>
    <row r="172" spans="1:3">
      <c r="A172">
        <v>170</v>
      </c>
      <c r="B172">
        <v>344474.718101545</v>
      </c>
      <c r="C172">
        <v>234106.938190115</v>
      </c>
    </row>
    <row r="173" spans="1:3">
      <c r="A173">
        <v>171</v>
      </c>
      <c r="B173">
        <v>342621.410842496</v>
      </c>
      <c r="C173">
        <v>232804.394340751</v>
      </c>
    </row>
    <row r="174" spans="1:3">
      <c r="A174">
        <v>172</v>
      </c>
      <c r="B174">
        <v>341615.684246515</v>
      </c>
      <c r="C174">
        <v>231679.836357899</v>
      </c>
    </row>
    <row r="175" spans="1:3">
      <c r="A175">
        <v>173</v>
      </c>
      <c r="B175">
        <v>339492.227915763</v>
      </c>
      <c r="C175">
        <v>230160.821381299</v>
      </c>
    </row>
    <row r="176" spans="1:3">
      <c r="A176">
        <v>174</v>
      </c>
      <c r="B176">
        <v>337882.183256046</v>
      </c>
      <c r="C176">
        <v>228766.940064404</v>
      </c>
    </row>
    <row r="177" spans="1:3">
      <c r="A177">
        <v>175</v>
      </c>
      <c r="B177">
        <v>335919.574713</v>
      </c>
      <c r="C177">
        <v>227093.48539303</v>
      </c>
    </row>
    <row r="178" spans="1:3">
      <c r="A178">
        <v>176</v>
      </c>
      <c r="B178">
        <v>332947.466780549</v>
      </c>
      <c r="C178">
        <v>225244.064503572</v>
      </c>
    </row>
    <row r="179" spans="1:3">
      <c r="A179">
        <v>177</v>
      </c>
      <c r="B179">
        <v>333707.356818935</v>
      </c>
      <c r="C179">
        <v>225038.5504573</v>
      </c>
    </row>
    <row r="180" spans="1:3">
      <c r="A180">
        <v>178</v>
      </c>
      <c r="B180">
        <v>331498.939451896</v>
      </c>
      <c r="C180">
        <v>223734.062584817</v>
      </c>
    </row>
    <row r="181" spans="1:3">
      <c r="A181">
        <v>179</v>
      </c>
      <c r="B181">
        <v>330323.774898849</v>
      </c>
      <c r="C181">
        <v>222864.356482595</v>
      </c>
    </row>
    <row r="182" spans="1:3">
      <c r="A182">
        <v>180</v>
      </c>
      <c r="B182">
        <v>328915.732188713</v>
      </c>
      <c r="C182">
        <v>221658.755829913</v>
      </c>
    </row>
    <row r="183" spans="1:3">
      <c r="A183">
        <v>181</v>
      </c>
      <c r="B183">
        <v>326985.018942935</v>
      </c>
      <c r="C183">
        <v>220079.375444428</v>
      </c>
    </row>
    <row r="184" spans="1:3">
      <c r="A184">
        <v>182</v>
      </c>
      <c r="B184">
        <v>325879.451188073</v>
      </c>
      <c r="C184">
        <v>218989.430470461</v>
      </c>
    </row>
    <row r="185" spans="1:3">
      <c r="A185">
        <v>183</v>
      </c>
      <c r="B185">
        <v>326556.131457354</v>
      </c>
      <c r="C185">
        <v>218987.012112784</v>
      </c>
    </row>
    <row r="186" spans="1:3">
      <c r="A186">
        <v>184</v>
      </c>
      <c r="B186">
        <v>326220.761695524</v>
      </c>
      <c r="C186">
        <v>218454.396358927</v>
      </c>
    </row>
    <row r="187" spans="1:3">
      <c r="A187">
        <v>185</v>
      </c>
      <c r="B187">
        <v>324218.23423344</v>
      </c>
      <c r="C187">
        <v>216992.154942985</v>
      </c>
    </row>
    <row r="188" spans="1:3">
      <c r="A188">
        <v>186</v>
      </c>
      <c r="B188">
        <v>323822.8311982</v>
      </c>
      <c r="C188">
        <v>216381.284332952</v>
      </c>
    </row>
    <row r="189" spans="1:3">
      <c r="A189">
        <v>187</v>
      </c>
      <c r="B189">
        <v>322426.734384552</v>
      </c>
      <c r="C189">
        <v>215194.549735097</v>
      </c>
    </row>
    <row r="190" spans="1:3">
      <c r="A190">
        <v>188</v>
      </c>
      <c r="B190">
        <v>320903.602715684</v>
      </c>
      <c r="C190">
        <v>213883.202854962</v>
      </c>
    </row>
    <row r="191" spans="1:3">
      <c r="A191">
        <v>189</v>
      </c>
      <c r="B191">
        <v>321635.816132784</v>
      </c>
      <c r="C191">
        <v>213837.983658932</v>
      </c>
    </row>
    <row r="192" spans="1:3">
      <c r="A192">
        <v>190</v>
      </c>
      <c r="B192">
        <v>318891.397918283</v>
      </c>
      <c r="C192">
        <v>212169.429500523</v>
      </c>
    </row>
    <row r="193" spans="1:3">
      <c r="A193">
        <v>191</v>
      </c>
      <c r="B193">
        <v>319929.563895448</v>
      </c>
      <c r="C193">
        <v>212424.269251258</v>
      </c>
    </row>
    <row r="194" spans="1:3">
      <c r="A194">
        <v>192</v>
      </c>
      <c r="B194">
        <v>319897.728683277</v>
      </c>
      <c r="C194">
        <v>212140.702980344</v>
      </c>
    </row>
    <row r="195" spans="1:3">
      <c r="A195">
        <v>193</v>
      </c>
      <c r="B195">
        <v>319314.385046556</v>
      </c>
      <c r="C195">
        <v>211409.258840935</v>
      </c>
    </row>
    <row r="196" spans="1:3">
      <c r="A196">
        <v>194</v>
      </c>
      <c r="B196">
        <v>318955.393359183</v>
      </c>
      <c r="C196">
        <v>210724.187130533</v>
      </c>
    </row>
    <row r="197" spans="1:3">
      <c r="A197">
        <v>195</v>
      </c>
      <c r="B197">
        <v>318117.162534414</v>
      </c>
      <c r="C197">
        <v>209855.566373862</v>
      </c>
    </row>
    <row r="198" spans="1:3">
      <c r="A198">
        <v>196</v>
      </c>
      <c r="B198">
        <v>316313.724802533</v>
      </c>
      <c r="C198">
        <v>208686.807610425</v>
      </c>
    </row>
    <row r="199" spans="1:3">
      <c r="A199">
        <v>197</v>
      </c>
      <c r="B199">
        <v>315414.442771595</v>
      </c>
      <c r="C199">
        <v>207958.627251082</v>
      </c>
    </row>
    <row r="200" spans="1:3">
      <c r="A200">
        <v>198</v>
      </c>
      <c r="B200">
        <v>315937.855144354</v>
      </c>
      <c r="C200">
        <v>207876.933822538</v>
      </c>
    </row>
    <row r="201" spans="1:3">
      <c r="A201">
        <v>199</v>
      </c>
      <c r="B201">
        <v>315065.253422965</v>
      </c>
      <c r="C201">
        <v>207129.871577733</v>
      </c>
    </row>
    <row r="202" spans="1:3">
      <c r="A202">
        <v>200</v>
      </c>
      <c r="B202">
        <v>315064.362948941</v>
      </c>
      <c r="C202">
        <v>206793.883007188</v>
      </c>
    </row>
    <row r="203" spans="1:3">
      <c r="A203">
        <v>201</v>
      </c>
      <c r="B203">
        <v>315012.866838444</v>
      </c>
      <c r="C203">
        <v>206307.103680825</v>
      </c>
    </row>
    <row r="204" spans="1:3">
      <c r="A204">
        <v>202</v>
      </c>
      <c r="B204">
        <v>313113.843492623</v>
      </c>
      <c r="C204">
        <v>205008.351578037</v>
      </c>
    </row>
    <row r="205" spans="1:3">
      <c r="A205">
        <v>203</v>
      </c>
      <c r="B205">
        <v>315195.902035696</v>
      </c>
      <c r="C205">
        <v>205777.622151133</v>
      </c>
    </row>
    <row r="206" spans="1:3">
      <c r="A206">
        <v>204</v>
      </c>
      <c r="B206">
        <v>313715.251194893</v>
      </c>
      <c r="C206">
        <v>204838.876466065</v>
      </c>
    </row>
    <row r="207" spans="1:3">
      <c r="A207">
        <v>205</v>
      </c>
      <c r="B207">
        <v>313555.026247942</v>
      </c>
      <c r="C207">
        <v>204751.376227219</v>
      </c>
    </row>
    <row r="208" spans="1:3">
      <c r="A208">
        <v>206</v>
      </c>
      <c r="B208">
        <v>313323.718737143</v>
      </c>
      <c r="C208">
        <v>204338.026109062</v>
      </c>
    </row>
    <row r="209" spans="1:3">
      <c r="A209">
        <v>207</v>
      </c>
      <c r="B209">
        <v>312811.740702758</v>
      </c>
      <c r="C209">
        <v>203667.637230069</v>
      </c>
    </row>
    <row r="210" spans="1:3">
      <c r="A210">
        <v>208</v>
      </c>
      <c r="B210">
        <v>312956.629162753</v>
      </c>
      <c r="C210">
        <v>203391.152403777</v>
      </c>
    </row>
    <row r="211" spans="1:3">
      <c r="A211">
        <v>209</v>
      </c>
      <c r="B211">
        <v>314519.968119787</v>
      </c>
      <c r="C211">
        <v>204048.562787883</v>
      </c>
    </row>
    <row r="212" spans="1:3">
      <c r="A212">
        <v>210</v>
      </c>
      <c r="B212">
        <v>315099.883113518</v>
      </c>
      <c r="C212">
        <v>204352.946581354</v>
      </c>
    </row>
    <row r="213" spans="1:3">
      <c r="A213">
        <v>211</v>
      </c>
      <c r="B213">
        <v>314002.334455981</v>
      </c>
      <c r="C213">
        <v>203443.017411779</v>
      </c>
    </row>
    <row r="214" spans="1:3">
      <c r="A214">
        <v>212</v>
      </c>
      <c r="B214">
        <v>314586.353604043</v>
      </c>
      <c r="C214">
        <v>203528.698690317</v>
      </c>
    </row>
    <row r="215" spans="1:3">
      <c r="A215">
        <v>213</v>
      </c>
      <c r="B215">
        <v>314183.273164632</v>
      </c>
      <c r="C215">
        <v>203031.886301361</v>
      </c>
    </row>
    <row r="216" spans="1:3">
      <c r="A216">
        <v>214</v>
      </c>
      <c r="B216">
        <v>313641.994997198</v>
      </c>
      <c r="C216">
        <v>202400.374878886</v>
      </c>
    </row>
    <row r="217" spans="1:3">
      <c r="A217">
        <v>215</v>
      </c>
      <c r="B217">
        <v>315426.787236392</v>
      </c>
      <c r="C217">
        <v>203113.450495901</v>
      </c>
    </row>
    <row r="218" spans="1:3">
      <c r="A218">
        <v>216</v>
      </c>
      <c r="B218">
        <v>314197.864098621</v>
      </c>
      <c r="C218">
        <v>202481.047157184</v>
      </c>
    </row>
    <row r="219" spans="1:3">
      <c r="A219">
        <v>217</v>
      </c>
      <c r="B219">
        <v>314108.011023914</v>
      </c>
      <c r="C219">
        <v>202236.789381102</v>
      </c>
    </row>
    <row r="220" spans="1:3">
      <c r="A220">
        <v>218</v>
      </c>
      <c r="B220">
        <v>313912.83187828</v>
      </c>
      <c r="C220">
        <v>202000.324789543</v>
      </c>
    </row>
    <row r="221" spans="1:3">
      <c r="A221">
        <v>219</v>
      </c>
      <c r="B221">
        <v>314027.72628103</v>
      </c>
      <c r="C221">
        <v>202149.502352012</v>
      </c>
    </row>
    <row r="222" spans="1:3">
      <c r="A222">
        <v>220</v>
      </c>
      <c r="B222">
        <v>314533.259834639</v>
      </c>
      <c r="C222">
        <v>202120.476668502</v>
      </c>
    </row>
    <row r="223" spans="1:3">
      <c r="A223">
        <v>221</v>
      </c>
      <c r="B223">
        <v>314324.412486939</v>
      </c>
      <c r="C223">
        <v>201840.059297127</v>
      </c>
    </row>
    <row r="224" spans="1:3">
      <c r="A224">
        <v>222</v>
      </c>
      <c r="B224">
        <v>313987.164525661</v>
      </c>
      <c r="C224">
        <v>201833.50607834</v>
      </c>
    </row>
    <row r="225" spans="1:3">
      <c r="A225">
        <v>223</v>
      </c>
      <c r="B225">
        <v>312982.383863601</v>
      </c>
      <c r="C225">
        <v>201249.75835531</v>
      </c>
    </row>
    <row r="226" spans="1:3">
      <c r="A226">
        <v>224</v>
      </c>
      <c r="B226">
        <v>314957.340653715</v>
      </c>
      <c r="C226">
        <v>202313.018986991</v>
      </c>
    </row>
    <row r="227" spans="1:3">
      <c r="A227">
        <v>225</v>
      </c>
      <c r="B227">
        <v>315036.784634104</v>
      </c>
      <c r="C227">
        <v>202261.892195265</v>
      </c>
    </row>
    <row r="228" spans="1:3">
      <c r="A228">
        <v>226</v>
      </c>
      <c r="B228">
        <v>314505.637642594</v>
      </c>
      <c r="C228">
        <v>202096.710395089</v>
      </c>
    </row>
    <row r="229" spans="1:3">
      <c r="A229">
        <v>227</v>
      </c>
      <c r="B229">
        <v>315766.491909316</v>
      </c>
      <c r="C229">
        <v>202902.980629071</v>
      </c>
    </row>
    <row r="230" spans="1:3">
      <c r="A230">
        <v>228</v>
      </c>
      <c r="B230">
        <v>313634.045162797</v>
      </c>
      <c r="C230">
        <v>201740.094808425</v>
      </c>
    </row>
    <row r="231" spans="1:3">
      <c r="A231">
        <v>229</v>
      </c>
      <c r="B231">
        <v>314048.169509236</v>
      </c>
      <c r="C231">
        <v>201823.847508146</v>
      </c>
    </row>
    <row r="232" spans="1:3">
      <c r="A232">
        <v>230</v>
      </c>
      <c r="B232">
        <v>313271.245522055</v>
      </c>
      <c r="C232">
        <v>201437.535417383</v>
      </c>
    </row>
    <row r="233" spans="1:3">
      <c r="A233">
        <v>231</v>
      </c>
      <c r="B233">
        <v>313465.869037493</v>
      </c>
      <c r="C233">
        <v>201586.223234963</v>
      </c>
    </row>
    <row r="234" spans="1:3">
      <c r="A234">
        <v>232</v>
      </c>
      <c r="B234">
        <v>313830.678669793</v>
      </c>
      <c r="C234">
        <v>201667.088251777</v>
      </c>
    </row>
    <row r="235" spans="1:3">
      <c r="A235">
        <v>233</v>
      </c>
      <c r="B235">
        <v>313643.931807193</v>
      </c>
      <c r="C235">
        <v>201610.916014026</v>
      </c>
    </row>
    <row r="236" spans="1:3">
      <c r="A236">
        <v>234</v>
      </c>
      <c r="B236">
        <v>314088.383674329</v>
      </c>
      <c r="C236">
        <v>201913.056289978</v>
      </c>
    </row>
    <row r="237" spans="1:3">
      <c r="A237">
        <v>235</v>
      </c>
      <c r="B237">
        <v>313618.189705509</v>
      </c>
      <c r="C237">
        <v>201631.805406511</v>
      </c>
    </row>
    <row r="238" spans="1:3">
      <c r="A238">
        <v>236</v>
      </c>
      <c r="B238">
        <v>313363.635742311</v>
      </c>
      <c r="C238">
        <v>201367.626548581</v>
      </c>
    </row>
    <row r="239" spans="1:3">
      <c r="A239">
        <v>237</v>
      </c>
      <c r="B239">
        <v>313762.230463871</v>
      </c>
      <c r="C239">
        <v>201574.650539222</v>
      </c>
    </row>
    <row r="240" spans="1:3">
      <c r="A240">
        <v>238</v>
      </c>
      <c r="B240">
        <v>312938.320757477</v>
      </c>
      <c r="C240">
        <v>201025.250234243</v>
      </c>
    </row>
    <row r="241" spans="1:3">
      <c r="A241">
        <v>239</v>
      </c>
      <c r="B241">
        <v>312027.061444836</v>
      </c>
      <c r="C241">
        <v>200440.703490156</v>
      </c>
    </row>
    <row r="242" spans="1:3">
      <c r="A242">
        <v>240</v>
      </c>
      <c r="B242">
        <v>312486.98598314</v>
      </c>
      <c r="C242">
        <v>200830.174565953</v>
      </c>
    </row>
    <row r="243" spans="1:3">
      <c r="A243">
        <v>241</v>
      </c>
      <c r="B243">
        <v>312442.972055795</v>
      </c>
      <c r="C243">
        <v>200731.131153847</v>
      </c>
    </row>
    <row r="244" spans="1:3">
      <c r="A244">
        <v>242</v>
      </c>
      <c r="B244">
        <v>312492.729811358</v>
      </c>
      <c r="C244">
        <v>200766.293254575</v>
      </c>
    </row>
    <row r="245" spans="1:3">
      <c r="A245">
        <v>243</v>
      </c>
      <c r="B245">
        <v>312581.418905156</v>
      </c>
      <c r="C245">
        <v>200727.830703563</v>
      </c>
    </row>
    <row r="246" spans="1:3">
      <c r="A246">
        <v>244</v>
      </c>
      <c r="B246">
        <v>311862.545086718</v>
      </c>
      <c r="C246">
        <v>200422.575073129</v>
      </c>
    </row>
    <row r="247" spans="1:3">
      <c r="A247">
        <v>245</v>
      </c>
      <c r="B247">
        <v>313008.531267515</v>
      </c>
      <c r="C247">
        <v>201005.434187943</v>
      </c>
    </row>
    <row r="248" spans="1:3">
      <c r="A248">
        <v>246</v>
      </c>
      <c r="B248">
        <v>312749.424242978</v>
      </c>
      <c r="C248">
        <v>200889.069134469</v>
      </c>
    </row>
    <row r="249" spans="1:3">
      <c r="A249">
        <v>247</v>
      </c>
      <c r="B249">
        <v>312412.664211012</v>
      </c>
      <c r="C249">
        <v>200723.683671344</v>
      </c>
    </row>
    <row r="250" spans="1:3">
      <c r="A250">
        <v>248</v>
      </c>
      <c r="B250">
        <v>312751.628114581</v>
      </c>
      <c r="C250">
        <v>200824.922383768</v>
      </c>
    </row>
    <row r="251" spans="1:3">
      <c r="A251">
        <v>249</v>
      </c>
      <c r="B251">
        <v>313153.981266078</v>
      </c>
      <c r="C251">
        <v>200986.469772591</v>
      </c>
    </row>
    <row r="252" spans="1:3">
      <c r="A252">
        <v>250</v>
      </c>
      <c r="B252">
        <v>313373.204133227</v>
      </c>
      <c r="C252">
        <v>201063.509771508</v>
      </c>
    </row>
    <row r="253" spans="1:3">
      <c r="A253">
        <v>251</v>
      </c>
      <c r="B253">
        <v>314284.243720778</v>
      </c>
      <c r="C253">
        <v>201527.640087636</v>
      </c>
    </row>
    <row r="254" spans="1:3">
      <c r="A254">
        <v>252</v>
      </c>
      <c r="B254">
        <v>313842.115812809</v>
      </c>
      <c r="C254">
        <v>201362.637547588</v>
      </c>
    </row>
    <row r="255" spans="1:3">
      <c r="A255">
        <v>253</v>
      </c>
      <c r="B255">
        <v>312476.934175397</v>
      </c>
      <c r="C255">
        <v>200598.042359348</v>
      </c>
    </row>
    <row r="256" spans="1:3">
      <c r="A256">
        <v>254</v>
      </c>
      <c r="B256">
        <v>313547.954148975</v>
      </c>
      <c r="C256">
        <v>201120.807828223</v>
      </c>
    </row>
    <row r="257" spans="1:3">
      <c r="A257">
        <v>255</v>
      </c>
      <c r="B257">
        <v>313486.571749725</v>
      </c>
      <c r="C257">
        <v>200961.694190346</v>
      </c>
    </row>
    <row r="258" spans="1:3">
      <c r="A258">
        <v>256</v>
      </c>
      <c r="B258">
        <v>313929.959187798</v>
      </c>
      <c r="C258">
        <v>201214.247167759</v>
      </c>
    </row>
    <row r="259" spans="1:3">
      <c r="A259">
        <v>257</v>
      </c>
      <c r="B259">
        <v>313642.452820621</v>
      </c>
      <c r="C259">
        <v>200984.310400965</v>
      </c>
    </row>
    <row r="260" spans="1:3">
      <c r="A260">
        <v>258</v>
      </c>
      <c r="B260">
        <v>313197.621631574</v>
      </c>
      <c r="C260">
        <v>200813.035378229</v>
      </c>
    </row>
    <row r="261" spans="1:3">
      <c r="A261">
        <v>259</v>
      </c>
      <c r="B261">
        <v>312577.326540394</v>
      </c>
      <c r="C261">
        <v>200456.753668826</v>
      </c>
    </row>
    <row r="262" spans="1:3">
      <c r="A262">
        <v>260</v>
      </c>
      <c r="B262">
        <v>312276.11188344</v>
      </c>
      <c r="C262">
        <v>200321.236113399</v>
      </c>
    </row>
    <row r="263" spans="1:3">
      <c r="A263">
        <v>261</v>
      </c>
      <c r="B263">
        <v>311790.202369014</v>
      </c>
      <c r="C263">
        <v>199991.89053046</v>
      </c>
    </row>
    <row r="264" spans="1:3">
      <c r="A264">
        <v>262</v>
      </c>
      <c r="B264">
        <v>312706.695291008</v>
      </c>
      <c r="C264">
        <v>200463.934085451</v>
      </c>
    </row>
    <row r="265" spans="1:3">
      <c r="A265">
        <v>263</v>
      </c>
      <c r="B265">
        <v>313427.03804408</v>
      </c>
      <c r="C265">
        <v>200840.483211845</v>
      </c>
    </row>
    <row r="266" spans="1:3">
      <c r="A266">
        <v>264</v>
      </c>
      <c r="B266">
        <v>312457.537362999</v>
      </c>
      <c r="C266">
        <v>200351.985781861</v>
      </c>
    </row>
    <row r="267" spans="1:3">
      <c r="A267">
        <v>265</v>
      </c>
      <c r="B267">
        <v>313080.604554401</v>
      </c>
      <c r="C267">
        <v>200640.54965258</v>
      </c>
    </row>
    <row r="268" spans="1:3">
      <c r="A268">
        <v>266</v>
      </c>
      <c r="B268">
        <v>312408.074932029</v>
      </c>
      <c r="C268">
        <v>200274.539381086</v>
      </c>
    </row>
    <row r="269" spans="1:3">
      <c r="A269">
        <v>267</v>
      </c>
      <c r="B269">
        <v>312520.62363973</v>
      </c>
      <c r="C269">
        <v>200368.759172855</v>
      </c>
    </row>
    <row r="270" spans="1:3">
      <c r="A270">
        <v>268</v>
      </c>
      <c r="B270">
        <v>312150.887614907</v>
      </c>
      <c r="C270">
        <v>200187.992621598</v>
      </c>
    </row>
    <row r="271" spans="1:3">
      <c r="A271">
        <v>269</v>
      </c>
      <c r="B271">
        <v>312250.587978013</v>
      </c>
      <c r="C271">
        <v>200249.703347834</v>
      </c>
    </row>
    <row r="272" spans="1:3">
      <c r="A272">
        <v>270</v>
      </c>
      <c r="B272">
        <v>312591.726198747</v>
      </c>
      <c r="C272">
        <v>200479.700753666</v>
      </c>
    </row>
    <row r="273" spans="1:3">
      <c r="A273">
        <v>271</v>
      </c>
      <c r="B273">
        <v>312241.302611946</v>
      </c>
      <c r="C273">
        <v>200237.510505796</v>
      </c>
    </row>
    <row r="274" spans="1:3">
      <c r="A274">
        <v>272</v>
      </c>
      <c r="B274">
        <v>312816.552703283</v>
      </c>
      <c r="C274">
        <v>200542.162404369</v>
      </c>
    </row>
    <row r="275" spans="1:3">
      <c r="A275">
        <v>273</v>
      </c>
      <c r="B275">
        <v>312537.100694083</v>
      </c>
      <c r="C275">
        <v>200386.922397797</v>
      </c>
    </row>
    <row r="276" spans="1:3">
      <c r="A276">
        <v>274</v>
      </c>
      <c r="B276">
        <v>312797.09670098</v>
      </c>
      <c r="C276">
        <v>200509.642400376</v>
      </c>
    </row>
    <row r="277" spans="1:3">
      <c r="A277">
        <v>275</v>
      </c>
      <c r="B277">
        <v>313359.672362968</v>
      </c>
      <c r="C277">
        <v>200765.96288615</v>
      </c>
    </row>
    <row r="278" spans="1:3">
      <c r="A278">
        <v>276</v>
      </c>
      <c r="B278">
        <v>312772.603755626</v>
      </c>
      <c r="C278">
        <v>200477.205241562</v>
      </c>
    </row>
    <row r="279" spans="1:3">
      <c r="A279">
        <v>277</v>
      </c>
      <c r="B279">
        <v>312819.320888016</v>
      </c>
      <c r="C279">
        <v>200556.935939653</v>
      </c>
    </row>
    <row r="280" spans="1:3">
      <c r="A280">
        <v>278</v>
      </c>
      <c r="B280">
        <v>312828.947809178</v>
      </c>
      <c r="C280">
        <v>200532.322718655</v>
      </c>
    </row>
    <row r="281" spans="1:3">
      <c r="A281">
        <v>279</v>
      </c>
      <c r="B281">
        <v>312614.262277439</v>
      </c>
      <c r="C281">
        <v>200401.514745837</v>
      </c>
    </row>
    <row r="282" spans="1:3">
      <c r="A282">
        <v>280</v>
      </c>
      <c r="B282">
        <v>312634.033603693</v>
      </c>
      <c r="C282">
        <v>200435.289429081</v>
      </c>
    </row>
    <row r="283" spans="1:3">
      <c r="A283">
        <v>281</v>
      </c>
      <c r="B283">
        <v>312829.572864687</v>
      </c>
      <c r="C283">
        <v>200536.534765599</v>
      </c>
    </row>
    <row r="284" spans="1:3">
      <c r="A284">
        <v>282</v>
      </c>
      <c r="B284">
        <v>312922.499303233</v>
      </c>
      <c r="C284">
        <v>200558.800429849</v>
      </c>
    </row>
    <row r="285" spans="1:3">
      <c r="A285">
        <v>283</v>
      </c>
      <c r="B285">
        <v>312921.398657809</v>
      </c>
      <c r="C285">
        <v>200574.239761818</v>
      </c>
    </row>
    <row r="286" spans="1:3">
      <c r="A286">
        <v>284</v>
      </c>
      <c r="B286">
        <v>313077.430735014</v>
      </c>
      <c r="C286">
        <v>200645.965774943</v>
      </c>
    </row>
    <row r="287" spans="1:3">
      <c r="A287">
        <v>285</v>
      </c>
      <c r="B287">
        <v>313052.686158934</v>
      </c>
      <c r="C287">
        <v>200634.96914421</v>
      </c>
    </row>
    <row r="288" spans="1:3">
      <c r="A288">
        <v>286</v>
      </c>
      <c r="B288">
        <v>312699.961493983</v>
      </c>
      <c r="C288">
        <v>200437.680242984</v>
      </c>
    </row>
    <row r="289" spans="1:3">
      <c r="A289">
        <v>287</v>
      </c>
      <c r="B289">
        <v>312687.834092636</v>
      </c>
      <c r="C289">
        <v>200432.665109126</v>
      </c>
    </row>
    <row r="290" spans="1:3">
      <c r="A290">
        <v>288</v>
      </c>
      <c r="B290">
        <v>312702.221340161</v>
      </c>
      <c r="C290">
        <v>200442.572921518</v>
      </c>
    </row>
    <row r="291" spans="1:3">
      <c r="A291">
        <v>289</v>
      </c>
      <c r="B291">
        <v>312824.66076664</v>
      </c>
      <c r="C291">
        <v>200498.872399892</v>
      </c>
    </row>
    <row r="292" spans="1:3">
      <c r="A292">
        <v>290</v>
      </c>
      <c r="B292">
        <v>312783.973153769</v>
      </c>
      <c r="C292">
        <v>200458.233117558</v>
      </c>
    </row>
    <row r="293" spans="1:3">
      <c r="A293">
        <v>291</v>
      </c>
      <c r="B293">
        <v>312795.730327538</v>
      </c>
      <c r="C293">
        <v>200457.606937819</v>
      </c>
    </row>
    <row r="294" spans="1:3">
      <c r="A294">
        <v>292</v>
      </c>
      <c r="B294">
        <v>312745.027110452</v>
      </c>
      <c r="C294">
        <v>200448.70751193</v>
      </c>
    </row>
    <row r="295" spans="1:3">
      <c r="A295">
        <v>293</v>
      </c>
      <c r="B295">
        <v>312608.769258556</v>
      </c>
      <c r="C295">
        <v>200342.761595931</v>
      </c>
    </row>
    <row r="296" spans="1:3">
      <c r="A296">
        <v>294</v>
      </c>
      <c r="B296">
        <v>312855.895224999</v>
      </c>
      <c r="C296">
        <v>200493.342506816</v>
      </c>
    </row>
    <row r="297" spans="1:3">
      <c r="A297">
        <v>295</v>
      </c>
      <c r="B297">
        <v>312707.514326331</v>
      </c>
      <c r="C297">
        <v>200430.304392125</v>
      </c>
    </row>
    <row r="298" spans="1:3">
      <c r="A298">
        <v>296</v>
      </c>
      <c r="B298">
        <v>312744.712628821</v>
      </c>
      <c r="C298">
        <v>200438.81065533</v>
      </c>
    </row>
    <row r="299" spans="1:3">
      <c r="A299">
        <v>297</v>
      </c>
      <c r="B299">
        <v>313053.873620621</v>
      </c>
      <c r="C299">
        <v>200582.514632946</v>
      </c>
    </row>
    <row r="300" spans="1:3">
      <c r="A300">
        <v>298</v>
      </c>
      <c r="B300">
        <v>312736.14774532</v>
      </c>
      <c r="C300">
        <v>200435.105215805</v>
      </c>
    </row>
    <row r="301" spans="1:3">
      <c r="A301">
        <v>299</v>
      </c>
      <c r="B301">
        <v>312736.014217191</v>
      </c>
      <c r="C301">
        <v>200427.006816494</v>
      </c>
    </row>
    <row r="302" spans="1:3">
      <c r="A302">
        <v>300</v>
      </c>
      <c r="B302">
        <v>312669.96658451</v>
      </c>
      <c r="C302">
        <v>200395.536292679</v>
      </c>
    </row>
    <row r="303" spans="1:3">
      <c r="A303">
        <v>301</v>
      </c>
      <c r="B303">
        <v>312753.30594098</v>
      </c>
      <c r="C303">
        <v>200439.47159497</v>
      </c>
    </row>
    <row r="304" spans="1:3">
      <c r="A304">
        <v>302</v>
      </c>
      <c r="B304">
        <v>312769.79170241</v>
      </c>
      <c r="C304">
        <v>200455.978321309</v>
      </c>
    </row>
    <row r="305" spans="1:3">
      <c r="A305">
        <v>303</v>
      </c>
      <c r="B305">
        <v>312758.168094364</v>
      </c>
      <c r="C305">
        <v>200445.966389805</v>
      </c>
    </row>
    <row r="306" spans="1:3">
      <c r="A306">
        <v>304</v>
      </c>
      <c r="B306">
        <v>312729.671396876</v>
      </c>
      <c r="C306">
        <v>200427.984215193</v>
      </c>
    </row>
    <row r="307" spans="1:3">
      <c r="A307">
        <v>305</v>
      </c>
      <c r="B307">
        <v>312700.338277186</v>
      </c>
      <c r="C307">
        <v>200420.494938339</v>
      </c>
    </row>
    <row r="308" spans="1:3">
      <c r="A308">
        <v>306</v>
      </c>
      <c r="B308">
        <v>312826.323483114</v>
      </c>
      <c r="C308">
        <v>200477.620534876</v>
      </c>
    </row>
    <row r="309" spans="1:3">
      <c r="A309">
        <v>307</v>
      </c>
      <c r="B309">
        <v>312716.786129049</v>
      </c>
      <c r="C309">
        <v>200418.752675121</v>
      </c>
    </row>
    <row r="310" spans="1:3">
      <c r="A310">
        <v>308</v>
      </c>
      <c r="B310">
        <v>312640.49079364</v>
      </c>
      <c r="C310">
        <v>200372.073456777</v>
      </c>
    </row>
    <row r="311" spans="1:3">
      <c r="A311">
        <v>309</v>
      </c>
      <c r="B311">
        <v>312781.413063304</v>
      </c>
      <c r="C311">
        <v>200452.791036488</v>
      </c>
    </row>
    <row r="312" spans="1:3">
      <c r="A312">
        <v>310</v>
      </c>
      <c r="B312">
        <v>312722.369164953</v>
      </c>
      <c r="C312">
        <v>200410.261199197</v>
      </c>
    </row>
    <row r="313" spans="1:3">
      <c r="A313">
        <v>311</v>
      </c>
      <c r="B313">
        <v>312713.07868235</v>
      </c>
      <c r="C313">
        <v>200412.828391709</v>
      </c>
    </row>
    <row r="314" spans="1:3">
      <c r="A314">
        <v>312</v>
      </c>
      <c r="B314">
        <v>312716.923274666</v>
      </c>
      <c r="C314">
        <v>200422.864907073</v>
      </c>
    </row>
    <row r="315" spans="1:3">
      <c r="A315">
        <v>313</v>
      </c>
      <c r="B315">
        <v>312710.760612991</v>
      </c>
      <c r="C315">
        <v>200414.502956995</v>
      </c>
    </row>
    <row r="316" spans="1:3">
      <c r="A316">
        <v>314</v>
      </c>
      <c r="B316">
        <v>312711.400669175</v>
      </c>
      <c r="C316">
        <v>200413.287665752</v>
      </c>
    </row>
    <row r="317" spans="1:3">
      <c r="A317">
        <v>315</v>
      </c>
      <c r="B317">
        <v>312740.327239675</v>
      </c>
      <c r="C317">
        <v>200430.57411095</v>
      </c>
    </row>
    <row r="318" spans="1:3">
      <c r="A318">
        <v>316</v>
      </c>
      <c r="B318">
        <v>312736.655704786</v>
      </c>
      <c r="C318">
        <v>200428.962688214</v>
      </c>
    </row>
    <row r="319" spans="1:3">
      <c r="A319">
        <v>317</v>
      </c>
      <c r="B319">
        <v>312696.022114325</v>
      </c>
      <c r="C319">
        <v>200402.335325148</v>
      </c>
    </row>
    <row r="320" spans="1:3">
      <c r="A320">
        <v>318</v>
      </c>
      <c r="B320">
        <v>312672.1564063</v>
      </c>
      <c r="C320">
        <v>200390.532653575</v>
      </c>
    </row>
    <row r="321" spans="1:3">
      <c r="A321">
        <v>319</v>
      </c>
      <c r="B321">
        <v>312677.972567905</v>
      </c>
      <c r="C321">
        <v>200397.405201915</v>
      </c>
    </row>
    <row r="322" spans="1:3">
      <c r="A322">
        <v>320</v>
      </c>
      <c r="B322">
        <v>312737.539832308</v>
      </c>
      <c r="C322">
        <v>200423.36150542</v>
      </c>
    </row>
    <row r="323" spans="1:3">
      <c r="A323">
        <v>321</v>
      </c>
      <c r="B323">
        <v>312680.05484538</v>
      </c>
      <c r="C323">
        <v>200387.825771102</v>
      </c>
    </row>
    <row r="324" spans="1:3">
      <c r="A324">
        <v>322</v>
      </c>
      <c r="B324">
        <v>312674.030453565</v>
      </c>
      <c r="C324">
        <v>200385.098739776</v>
      </c>
    </row>
    <row r="325" spans="1:3">
      <c r="A325">
        <v>323</v>
      </c>
      <c r="B325">
        <v>312732.148815216</v>
      </c>
      <c r="C325">
        <v>200410.98152138</v>
      </c>
    </row>
    <row r="326" spans="1:3">
      <c r="A326">
        <v>324</v>
      </c>
      <c r="B326">
        <v>312734.218823424</v>
      </c>
      <c r="C326">
        <v>200417.214908083</v>
      </c>
    </row>
    <row r="327" spans="1:3">
      <c r="A327">
        <v>325</v>
      </c>
      <c r="B327">
        <v>312734.244278575</v>
      </c>
      <c r="C327">
        <v>200413.74893554</v>
      </c>
    </row>
    <row r="328" spans="1:3">
      <c r="A328">
        <v>326</v>
      </c>
      <c r="B328">
        <v>312734.325551174</v>
      </c>
      <c r="C328">
        <v>200403.526523859</v>
      </c>
    </row>
    <row r="329" spans="1:3">
      <c r="A329">
        <v>327</v>
      </c>
      <c r="B329">
        <v>312730.734307215</v>
      </c>
      <c r="C329">
        <v>200401.123957233</v>
      </c>
    </row>
    <row r="330" spans="1:3">
      <c r="A330">
        <v>328</v>
      </c>
      <c r="B330">
        <v>312725.435858921</v>
      </c>
      <c r="C330">
        <v>200393.227752196</v>
      </c>
    </row>
    <row r="331" spans="1:3">
      <c r="A331">
        <v>329</v>
      </c>
      <c r="B331">
        <v>312715.954348352</v>
      </c>
      <c r="C331">
        <v>200386.736364204</v>
      </c>
    </row>
    <row r="332" spans="1:3">
      <c r="A332">
        <v>330</v>
      </c>
      <c r="B332">
        <v>312684.045265281</v>
      </c>
      <c r="C332">
        <v>200370.049319898</v>
      </c>
    </row>
    <row r="333" spans="1:3">
      <c r="A333">
        <v>331</v>
      </c>
      <c r="B333">
        <v>312659.138492748</v>
      </c>
      <c r="C333">
        <v>200354.595223123</v>
      </c>
    </row>
    <row r="334" spans="1:3">
      <c r="A334">
        <v>332</v>
      </c>
      <c r="B334">
        <v>312661.31799228</v>
      </c>
      <c r="C334">
        <v>200352.523081719</v>
      </c>
    </row>
    <row r="335" spans="1:3">
      <c r="A335">
        <v>333</v>
      </c>
      <c r="B335">
        <v>312717.772892077</v>
      </c>
      <c r="C335">
        <v>200385.653198332</v>
      </c>
    </row>
    <row r="336" spans="1:3">
      <c r="A336">
        <v>334</v>
      </c>
      <c r="B336">
        <v>312794.13909946</v>
      </c>
      <c r="C336">
        <v>200424.095215004</v>
      </c>
    </row>
    <row r="337" spans="1:3">
      <c r="A337">
        <v>335</v>
      </c>
      <c r="B337">
        <v>312711.723424343</v>
      </c>
      <c r="C337">
        <v>200382.932452137</v>
      </c>
    </row>
    <row r="338" spans="1:3">
      <c r="A338">
        <v>336</v>
      </c>
      <c r="B338">
        <v>312721.101218119</v>
      </c>
      <c r="C338">
        <v>200387.735892469</v>
      </c>
    </row>
    <row r="339" spans="1:3">
      <c r="A339">
        <v>337</v>
      </c>
      <c r="B339">
        <v>312689.955335487</v>
      </c>
      <c r="C339">
        <v>200372.595382594</v>
      </c>
    </row>
    <row r="340" spans="1:3">
      <c r="A340">
        <v>338</v>
      </c>
      <c r="B340">
        <v>312706.683629675</v>
      </c>
      <c r="C340">
        <v>200378.083113349</v>
      </c>
    </row>
    <row r="341" spans="1:3">
      <c r="A341">
        <v>339</v>
      </c>
      <c r="B341">
        <v>312718.150357235</v>
      </c>
      <c r="C341">
        <v>200389.260956677</v>
      </c>
    </row>
    <row r="342" spans="1:3">
      <c r="A342">
        <v>340</v>
      </c>
      <c r="B342">
        <v>312715.075020238</v>
      </c>
      <c r="C342">
        <v>200382.741106929</v>
      </c>
    </row>
    <row r="343" spans="1:3">
      <c r="A343">
        <v>341</v>
      </c>
      <c r="B343">
        <v>312718.446726165</v>
      </c>
      <c r="C343">
        <v>200384.918623473</v>
      </c>
    </row>
    <row r="344" spans="1:3">
      <c r="A344">
        <v>342</v>
      </c>
      <c r="B344">
        <v>312711.662531639</v>
      </c>
      <c r="C344">
        <v>200382.708456682</v>
      </c>
    </row>
    <row r="345" spans="1:3">
      <c r="A345">
        <v>343</v>
      </c>
      <c r="B345">
        <v>312735.076477829</v>
      </c>
      <c r="C345">
        <v>200395.793733365</v>
      </c>
    </row>
    <row r="346" spans="1:3">
      <c r="A346">
        <v>344</v>
      </c>
      <c r="B346">
        <v>312729.744853205</v>
      </c>
      <c r="C346">
        <v>200391.538199287</v>
      </c>
    </row>
    <row r="347" spans="1:3">
      <c r="A347">
        <v>345</v>
      </c>
      <c r="B347">
        <v>312733.531265446</v>
      </c>
      <c r="C347">
        <v>200392.666541264</v>
      </c>
    </row>
    <row r="348" spans="1:3">
      <c r="A348">
        <v>346</v>
      </c>
      <c r="B348">
        <v>312712.478502196</v>
      </c>
      <c r="C348">
        <v>200382.662508735</v>
      </c>
    </row>
    <row r="349" spans="1:3">
      <c r="A349">
        <v>347</v>
      </c>
      <c r="B349">
        <v>312755.833250639</v>
      </c>
      <c r="C349">
        <v>200403.496338951</v>
      </c>
    </row>
    <row r="350" spans="1:3">
      <c r="A350">
        <v>348</v>
      </c>
      <c r="B350">
        <v>312776.41095077</v>
      </c>
      <c r="C350">
        <v>200413.473564784</v>
      </c>
    </row>
    <row r="351" spans="1:3">
      <c r="A351">
        <v>349</v>
      </c>
      <c r="B351">
        <v>312767.648092045</v>
      </c>
      <c r="C351">
        <v>200411.291656306</v>
      </c>
    </row>
    <row r="352" spans="1:3">
      <c r="A352">
        <v>350</v>
      </c>
      <c r="B352">
        <v>312758.207666357</v>
      </c>
      <c r="C352">
        <v>200405.941669761</v>
      </c>
    </row>
    <row r="353" spans="1:3">
      <c r="A353">
        <v>351</v>
      </c>
      <c r="B353">
        <v>312741.739392573</v>
      </c>
      <c r="C353">
        <v>200397.242574715</v>
      </c>
    </row>
    <row r="354" spans="1:3">
      <c r="A354">
        <v>352</v>
      </c>
      <c r="B354">
        <v>312732.047457042</v>
      </c>
      <c r="C354">
        <v>200389.228658188</v>
      </c>
    </row>
    <row r="355" spans="1:3">
      <c r="A355">
        <v>353</v>
      </c>
      <c r="B355">
        <v>312741.80710614</v>
      </c>
      <c r="C355">
        <v>200397.577232846</v>
      </c>
    </row>
    <row r="356" spans="1:3">
      <c r="A356">
        <v>354</v>
      </c>
      <c r="B356">
        <v>312741.600144181</v>
      </c>
      <c r="C356">
        <v>200396.88346523</v>
      </c>
    </row>
    <row r="357" spans="1:3">
      <c r="A357">
        <v>355</v>
      </c>
      <c r="B357">
        <v>312745.804116877</v>
      </c>
      <c r="C357">
        <v>200397.152358429</v>
      </c>
    </row>
    <row r="358" spans="1:3">
      <c r="A358">
        <v>356</v>
      </c>
      <c r="B358">
        <v>312733.780768313</v>
      </c>
      <c r="C358">
        <v>200395.403946438</v>
      </c>
    </row>
    <row r="359" spans="1:3">
      <c r="A359">
        <v>357</v>
      </c>
      <c r="B359">
        <v>312738.39058121</v>
      </c>
      <c r="C359">
        <v>200395.998163575</v>
      </c>
    </row>
    <row r="360" spans="1:3">
      <c r="A360">
        <v>358</v>
      </c>
      <c r="B360">
        <v>312747.003401185</v>
      </c>
      <c r="C360">
        <v>200399.552334704</v>
      </c>
    </row>
    <row r="361" spans="1:3">
      <c r="A361">
        <v>359</v>
      </c>
      <c r="B361">
        <v>312729.995018649</v>
      </c>
      <c r="C361">
        <v>200390.579418776</v>
      </c>
    </row>
    <row r="362" spans="1:3">
      <c r="A362">
        <v>360</v>
      </c>
      <c r="B362">
        <v>312723.159961419</v>
      </c>
      <c r="C362">
        <v>200386.505601109</v>
      </c>
    </row>
    <row r="363" spans="1:3">
      <c r="A363">
        <v>361</v>
      </c>
      <c r="B363">
        <v>312711.565569316</v>
      </c>
      <c r="C363">
        <v>200380.977063706</v>
      </c>
    </row>
    <row r="364" spans="1:3">
      <c r="A364">
        <v>362</v>
      </c>
      <c r="B364">
        <v>312710.989886611</v>
      </c>
      <c r="C364">
        <v>200380.554271146</v>
      </c>
    </row>
    <row r="365" spans="1:3">
      <c r="A365">
        <v>363</v>
      </c>
      <c r="B365">
        <v>312717.783692607</v>
      </c>
      <c r="C365">
        <v>200383.144650186</v>
      </c>
    </row>
    <row r="366" spans="1:3">
      <c r="A366">
        <v>364</v>
      </c>
      <c r="B366">
        <v>312717.03618824</v>
      </c>
      <c r="C366">
        <v>200383.024874102</v>
      </c>
    </row>
    <row r="367" spans="1:3">
      <c r="A367">
        <v>365</v>
      </c>
      <c r="B367">
        <v>312711.03586343</v>
      </c>
      <c r="C367">
        <v>200380.016757909</v>
      </c>
    </row>
    <row r="368" spans="1:3">
      <c r="A368">
        <v>366</v>
      </c>
      <c r="B368">
        <v>312715.220814</v>
      </c>
      <c r="C368">
        <v>200382.922561437</v>
      </c>
    </row>
    <row r="369" spans="1:3">
      <c r="A369">
        <v>367</v>
      </c>
      <c r="B369">
        <v>312720.358833956</v>
      </c>
      <c r="C369">
        <v>200384.248214436</v>
      </c>
    </row>
    <row r="370" spans="1:3">
      <c r="A370">
        <v>368</v>
      </c>
      <c r="B370">
        <v>312719.553622856</v>
      </c>
      <c r="C370">
        <v>200383.805200656</v>
      </c>
    </row>
    <row r="371" spans="1:3">
      <c r="A371">
        <v>369</v>
      </c>
      <c r="B371">
        <v>312707.639453111</v>
      </c>
      <c r="C371">
        <v>200377.525245857</v>
      </c>
    </row>
    <row r="372" spans="1:3">
      <c r="A372">
        <v>370</v>
      </c>
      <c r="B372">
        <v>312716.596243873</v>
      </c>
      <c r="C372">
        <v>200382.171197105</v>
      </c>
    </row>
    <row r="373" spans="1:3">
      <c r="A373">
        <v>371</v>
      </c>
      <c r="B373">
        <v>312725.782192041</v>
      </c>
      <c r="C373">
        <v>200384.45459339</v>
      </c>
    </row>
    <row r="374" spans="1:3">
      <c r="A374">
        <v>372</v>
      </c>
      <c r="B374">
        <v>312733.708736257</v>
      </c>
      <c r="C374">
        <v>200389.142967886</v>
      </c>
    </row>
    <row r="375" spans="1:3">
      <c r="A375">
        <v>373</v>
      </c>
      <c r="B375">
        <v>312726.532627705</v>
      </c>
      <c r="C375">
        <v>200384.058365916</v>
      </c>
    </row>
    <row r="376" spans="1:3">
      <c r="A376">
        <v>374</v>
      </c>
      <c r="B376">
        <v>312734.672784806</v>
      </c>
      <c r="C376">
        <v>200389.127249571</v>
      </c>
    </row>
    <row r="377" spans="1:3">
      <c r="A377">
        <v>375</v>
      </c>
      <c r="B377">
        <v>312735.836501796</v>
      </c>
      <c r="C377">
        <v>200388.190283756</v>
      </c>
    </row>
    <row r="378" spans="1:3">
      <c r="A378">
        <v>376</v>
      </c>
      <c r="B378">
        <v>312734.912600699</v>
      </c>
      <c r="C378">
        <v>200389.903976731</v>
      </c>
    </row>
    <row r="379" spans="1:3">
      <c r="A379">
        <v>377</v>
      </c>
      <c r="B379">
        <v>312718.448275829</v>
      </c>
      <c r="C379">
        <v>200379.473394758</v>
      </c>
    </row>
    <row r="380" spans="1:3">
      <c r="A380">
        <v>378</v>
      </c>
      <c r="B380">
        <v>312731.747928327</v>
      </c>
      <c r="C380">
        <v>200387.458732686</v>
      </c>
    </row>
    <row r="381" spans="1:3">
      <c r="A381">
        <v>379</v>
      </c>
      <c r="B381">
        <v>312735.905937829</v>
      </c>
      <c r="C381">
        <v>200389.602229214</v>
      </c>
    </row>
    <row r="382" spans="1:3">
      <c r="A382">
        <v>380</v>
      </c>
      <c r="B382">
        <v>312738.628024042</v>
      </c>
      <c r="C382">
        <v>200390.530570959</v>
      </c>
    </row>
    <row r="383" spans="1:3">
      <c r="A383">
        <v>381</v>
      </c>
      <c r="B383">
        <v>312737.363107656</v>
      </c>
      <c r="C383">
        <v>200390.143792096</v>
      </c>
    </row>
    <row r="384" spans="1:3">
      <c r="A384">
        <v>382</v>
      </c>
      <c r="B384">
        <v>312729.926028056</v>
      </c>
      <c r="C384">
        <v>200386.43827186</v>
      </c>
    </row>
    <row r="385" spans="1:3">
      <c r="A385">
        <v>383</v>
      </c>
      <c r="B385">
        <v>312731.449355084</v>
      </c>
      <c r="C385">
        <v>200387.092093167</v>
      </c>
    </row>
    <row r="386" spans="1:3">
      <c r="A386">
        <v>384</v>
      </c>
      <c r="B386">
        <v>312724.977212548</v>
      </c>
      <c r="C386">
        <v>200384.739014916</v>
      </c>
    </row>
    <row r="387" spans="1:3">
      <c r="A387">
        <v>385</v>
      </c>
      <c r="B387">
        <v>312725.059468315</v>
      </c>
      <c r="C387">
        <v>200384.878055794</v>
      </c>
    </row>
    <row r="388" spans="1:3">
      <c r="A388">
        <v>386</v>
      </c>
      <c r="B388">
        <v>312725.362950725</v>
      </c>
      <c r="C388">
        <v>200384.120948438</v>
      </c>
    </row>
    <row r="389" spans="1:3">
      <c r="A389">
        <v>387</v>
      </c>
      <c r="B389">
        <v>312717.434056419</v>
      </c>
      <c r="C389">
        <v>200379.403540153</v>
      </c>
    </row>
    <row r="390" spans="1:3">
      <c r="A390">
        <v>388</v>
      </c>
      <c r="B390">
        <v>312719.958531588</v>
      </c>
      <c r="C390">
        <v>200380.848460653</v>
      </c>
    </row>
    <row r="391" spans="1:3">
      <c r="A391">
        <v>389</v>
      </c>
      <c r="B391">
        <v>312717.643984421</v>
      </c>
      <c r="C391">
        <v>200379.387791739</v>
      </c>
    </row>
    <row r="392" spans="1:3">
      <c r="A392">
        <v>390</v>
      </c>
      <c r="B392">
        <v>312721.183161315</v>
      </c>
      <c r="C392">
        <v>200381.556312466</v>
      </c>
    </row>
    <row r="393" spans="1:3">
      <c r="A393">
        <v>391</v>
      </c>
      <c r="B393">
        <v>312710.4140751</v>
      </c>
      <c r="C393">
        <v>200376.074805557</v>
      </c>
    </row>
    <row r="394" spans="1:3">
      <c r="A394">
        <v>392</v>
      </c>
      <c r="B394">
        <v>312718.991646187</v>
      </c>
      <c r="C394">
        <v>200379.96279501</v>
      </c>
    </row>
    <row r="395" spans="1:3">
      <c r="A395">
        <v>393</v>
      </c>
      <c r="B395">
        <v>312709.385977276</v>
      </c>
      <c r="C395">
        <v>200374.332695929</v>
      </c>
    </row>
    <row r="396" spans="1:3">
      <c r="A396">
        <v>394</v>
      </c>
      <c r="B396">
        <v>312716.777885705</v>
      </c>
      <c r="C396">
        <v>200378.697920652</v>
      </c>
    </row>
    <row r="397" spans="1:3">
      <c r="A397">
        <v>395</v>
      </c>
      <c r="B397">
        <v>312720.245303129</v>
      </c>
      <c r="C397">
        <v>200379.975941081</v>
      </c>
    </row>
    <row r="398" spans="1:3">
      <c r="A398">
        <v>396</v>
      </c>
      <c r="B398">
        <v>312718.060932925</v>
      </c>
      <c r="C398">
        <v>200379.2564483</v>
      </c>
    </row>
    <row r="399" spans="1:3">
      <c r="A399">
        <v>397</v>
      </c>
      <c r="B399">
        <v>312725.441373513</v>
      </c>
      <c r="C399">
        <v>200383.025678545</v>
      </c>
    </row>
    <row r="400" spans="1:3">
      <c r="A400">
        <v>398</v>
      </c>
      <c r="B400">
        <v>312717.982463487</v>
      </c>
      <c r="C400">
        <v>200379.35999929</v>
      </c>
    </row>
    <row r="401" spans="1:3">
      <c r="A401">
        <v>399</v>
      </c>
      <c r="B401">
        <v>312717.788992677</v>
      </c>
      <c r="C401">
        <v>200379.564188823</v>
      </c>
    </row>
    <row r="402" spans="1:3">
      <c r="A402">
        <v>400</v>
      </c>
      <c r="B402">
        <v>312719.530865963</v>
      </c>
      <c r="C402">
        <v>200380.065594049</v>
      </c>
    </row>
    <row r="403" spans="1:3">
      <c r="A403">
        <v>401</v>
      </c>
      <c r="B403">
        <v>312716.677500922</v>
      </c>
      <c r="C403">
        <v>200378.8653997</v>
      </c>
    </row>
    <row r="404" spans="1:3">
      <c r="A404">
        <v>402</v>
      </c>
      <c r="B404">
        <v>312716.4507996</v>
      </c>
      <c r="C404">
        <v>200378.802151495</v>
      </c>
    </row>
    <row r="405" spans="1:3">
      <c r="A405">
        <v>403</v>
      </c>
      <c r="B405">
        <v>312718.743280317</v>
      </c>
      <c r="C405">
        <v>200379.994674771</v>
      </c>
    </row>
    <row r="406" spans="1:3">
      <c r="A406">
        <v>404</v>
      </c>
      <c r="B406">
        <v>312715.277667967</v>
      </c>
      <c r="C406">
        <v>200378.251330367</v>
      </c>
    </row>
    <row r="407" spans="1:3">
      <c r="A407">
        <v>405</v>
      </c>
      <c r="B407">
        <v>312718.16256315</v>
      </c>
      <c r="C407">
        <v>200379.446765527</v>
      </c>
    </row>
    <row r="408" spans="1:3">
      <c r="A408">
        <v>406</v>
      </c>
      <c r="B408">
        <v>312717.329564754</v>
      </c>
      <c r="C408">
        <v>200379.178225513</v>
      </c>
    </row>
    <row r="409" spans="1:3">
      <c r="A409">
        <v>407</v>
      </c>
      <c r="B409">
        <v>312714.828595296</v>
      </c>
      <c r="C409">
        <v>200377.243500704</v>
      </c>
    </row>
    <row r="410" spans="1:3">
      <c r="A410">
        <v>408</v>
      </c>
      <c r="B410">
        <v>312714.84272961</v>
      </c>
      <c r="C410">
        <v>200377.141276094</v>
      </c>
    </row>
    <row r="411" spans="1:3">
      <c r="A411">
        <v>409</v>
      </c>
      <c r="B411">
        <v>312716.001639825</v>
      </c>
      <c r="C411">
        <v>200378.015218814</v>
      </c>
    </row>
    <row r="412" spans="1:3">
      <c r="A412">
        <v>410</v>
      </c>
      <c r="B412">
        <v>312715.273749281</v>
      </c>
      <c r="C412">
        <v>200377.199691662</v>
      </c>
    </row>
    <row r="413" spans="1:3">
      <c r="A413">
        <v>411</v>
      </c>
      <c r="B413">
        <v>312714.267266849</v>
      </c>
      <c r="C413">
        <v>200376.804533915</v>
      </c>
    </row>
    <row r="414" spans="1:3">
      <c r="A414">
        <v>412</v>
      </c>
      <c r="B414">
        <v>312715.610755283</v>
      </c>
      <c r="C414">
        <v>200376.929372361</v>
      </c>
    </row>
    <row r="415" spans="1:3">
      <c r="A415">
        <v>413</v>
      </c>
      <c r="B415">
        <v>312714.638140032</v>
      </c>
      <c r="C415">
        <v>200377.045790976</v>
      </c>
    </row>
    <row r="416" spans="1:3">
      <c r="A416">
        <v>414</v>
      </c>
      <c r="B416">
        <v>312714.114770618</v>
      </c>
      <c r="C416">
        <v>200376.221165047</v>
      </c>
    </row>
    <row r="417" spans="1:3">
      <c r="A417">
        <v>415</v>
      </c>
      <c r="B417">
        <v>312715.514191606</v>
      </c>
      <c r="C417">
        <v>200377.279978632</v>
      </c>
    </row>
    <row r="418" spans="1:3">
      <c r="A418">
        <v>416</v>
      </c>
      <c r="B418">
        <v>312716.261438134</v>
      </c>
      <c r="C418">
        <v>200377.392973405</v>
      </c>
    </row>
    <row r="419" spans="1:3">
      <c r="A419">
        <v>417</v>
      </c>
      <c r="B419">
        <v>312713.721879467</v>
      </c>
      <c r="C419">
        <v>200376.029089862</v>
      </c>
    </row>
    <row r="420" spans="1:3">
      <c r="A420">
        <v>418</v>
      </c>
      <c r="B420">
        <v>312716.201718867</v>
      </c>
      <c r="C420">
        <v>200376.992079332</v>
      </c>
    </row>
    <row r="421" spans="1:3">
      <c r="A421">
        <v>419</v>
      </c>
      <c r="B421">
        <v>312714.091088008</v>
      </c>
      <c r="C421">
        <v>200375.919024299</v>
      </c>
    </row>
    <row r="422" spans="1:3">
      <c r="A422">
        <v>420</v>
      </c>
      <c r="B422">
        <v>312719.511088347</v>
      </c>
      <c r="C422">
        <v>200378.72206123</v>
      </c>
    </row>
    <row r="423" spans="1:3">
      <c r="A423">
        <v>421</v>
      </c>
      <c r="B423">
        <v>312716.711270426</v>
      </c>
      <c r="C423">
        <v>200377.377345878</v>
      </c>
    </row>
    <row r="424" spans="1:3">
      <c r="A424">
        <v>422</v>
      </c>
      <c r="B424">
        <v>312718.752153206</v>
      </c>
      <c r="C424">
        <v>200378.302776381</v>
      </c>
    </row>
    <row r="425" spans="1:3">
      <c r="A425">
        <v>423</v>
      </c>
      <c r="B425">
        <v>312715.676414286</v>
      </c>
      <c r="C425">
        <v>200376.632561086</v>
      </c>
    </row>
    <row r="426" spans="1:3">
      <c r="A426">
        <v>424</v>
      </c>
      <c r="B426">
        <v>312714.978568269</v>
      </c>
      <c r="C426">
        <v>200375.603206376</v>
      </c>
    </row>
    <row r="427" spans="1:3">
      <c r="A427">
        <v>425</v>
      </c>
      <c r="B427">
        <v>312714.895586747</v>
      </c>
      <c r="C427">
        <v>200375.634862993</v>
      </c>
    </row>
    <row r="428" spans="1:3">
      <c r="A428">
        <v>426</v>
      </c>
      <c r="B428">
        <v>312714.977285632</v>
      </c>
      <c r="C428">
        <v>200375.48223665</v>
      </c>
    </row>
    <row r="429" spans="1:3">
      <c r="A429">
        <v>427</v>
      </c>
      <c r="B429">
        <v>312713.355940939</v>
      </c>
      <c r="C429">
        <v>200374.847391577</v>
      </c>
    </row>
    <row r="430" spans="1:3">
      <c r="A430">
        <v>428</v>
      </c>
      <c r="B430">
        <v>312715.03628313</v>
      </c>
      <c r="C430">
        <v>200375.778546602</v>
      </c>
    </row>
    <row r="431" spans="1:3">
      <c r="A431">
        <v>429</v>
      </c>
      <c r="B431">
        <v>312715.216922642</v>
      </c>
      <c r="C431">
        <v>200375.501226226</v>
      </c>
    </row>
    <row r="432" spans="1:3">
      <c r="A432">
        <v>430</v>
      </c>
      <c r="B432">
        <v>312712.92872539</v>
      </c>
      <c r="C432">
        <v>200374.277042686</v>
      </c>
    </row>
    <row r="433" spans="1:3">
      <c r="A433">
        <v>431</v>
      </c>
      <c r="B433">
        <v>312718.833978023</v>
      </c>
      <c r="C433">
        <v>200377.210523727</v>
      </c>
    </row>
    <row r="434" spans="1:3">
      <c r="A434">
        <v>432</v>
      </c>
      <c r="B434">
        <v>312717.122099896</v>
      </c>
      <c r="C434">
        <v>200376.40822151</v>
      </c>
    </row>
    <row r="435" spans="1:3">
      <c r="A435">
        <v>433</v>
      </c>
      <c r="B435">
        <v>312719.137340542</v>
      </c>
      <c r="C435">
        <v>200377.19186635</v>
      </c>
    </row>
    <row r="436" spans="1:3">
      <c r="A436">
        <v>434</v>
      </c>
      <c r="B436">
        <v>312719.343365654</v>
      </c>
      <c r="C436">
        <v>200377.207569221</v>
      </c>
    </row>
    <row r="437" spans="1:3">
      <c r="A437">
        <v>435</v>
      </c>
      <c r="B437">
        <v>312721.866815234</v>
      </c>
      <c r="C437">
        <v>200378.21441203</v>
      </c>
    </row>
    <row r="438" spans="1:3">
      <c r="A438">
        <v>436</v>
      </c>
      <c r="B438">
        <v>312720.995055644</v>
      </c>
      <c r="C438">
        <v>200378.195029474</v>
      </c>
    </row>
    <row r="439" spans="1:3">
      <c r="A439">
        <v>437</v>
      </c>
      <c r="B439">
        <v>312717.139949835</v>
      </c>
      <c r="C439">
        <v>200376.041159126</v>
      </c>
    </row>
    <row r="440" spans="1:3">
      <c r="A440">
        <v>438</v>
      </c>
      <c r="B440">
        <v>312718.622367521</v>
      </c>
      <c r="C440">
        <v>200376.850005359</v>
      </c>
    </row>
    <row r="441" spans="1:3">
      <c r="A441">
        <v>439</v>
      </c>
      <c r="B441">
        <v>312721.531038216</v>
      </c>
      <c r="C441">
        <v>200378.327245941</v>
      </c>
    </row>
    <row r="442" spans="1:3">
      <c r="A442">
        <v>440</v>
      </c>
      <c r="B442">
        <v>312720.58519818</v>
      </c>
      <c r="C442">
        <v>200378.184455798</v>
      </c>
    </row>
    <row r="443" spans="1:3">
      <c r="A443">
        <v>441</v>
      </c>
      <c r="B443">
        <v>312715.786465151</v>
      </c>
      <c r="C443">
        <v>200375.685523782</v>
      </c>
    </row>
    <row r="444" spans="1:3">
      <c r="A444">
        <v>442</v>
      </c>
      <c r="B444">
        <v>312719.231934695</v>
      </c>
      <c r="C444">
        <v>200377.081428559</v>
      </c>
    </row>
    <row r="445" spans="1:3">
      <c r="A445">
        <v>443</v>
      </c>
      <c r="B445">
        <v>312720.112663168</v>
      </c>
      <c r="C445">
        <v>200377.586965589</v>
      </c>
    </row>
    <row r="446" spans="1:3">
      <c r="A446">
        <v>444</v>
      </c>
      <c r="B446">
        <v>312717.838664092</v>
      </c>
      <c r="C446">
        <v>200376.350931464</v>
      </c>
    </row>
    <row r="447" spans="1:3">
      <c r="A447">
        <v>445</v>
      </c>
      <c r="B447">
        <v>312718.370062437</v>
      </c>
      <c r="C447">
        <v>200376.59553551</v>
      </c>
    </row>
    <row r="448" spans="1:3">
      <c r="A448">
        <v>446</v>
      </c>
      <c r="B448">
        <v>312716.635907338</v>
      </c>
      <c r="C448">
        <v>200375.771067689</v>
      </c>
    </row>
    <row r="449" spans="1:3">
      <c r="A449">
        <v>447</v>
      </c>
      <c r="B449">
        <v>312717.487463027</v>
      </c>
      <c r="C449">
        <v>200376.144411724</v>
      </c>
    </row>
    <row r="450" spans="1:3">
      <c r="A450">
        <v>448</v>
      </c>
      <c r="B450">
        <v>312714.268793131</v>
      </c>
      <c r="C450">
        <v>200374.544894888</v>
      </c>
    </row>
    <row r="451" spans="1:3">
      <c r="A451">
        <v>449</v>
      </c>
      <c r="B451">
        <v>312716.36601514</v>
      </c>
      <c r="C451">
        <v>200375.730603631</v>
      </c>
    </row>
    <row r="452" spans="1:3">
      <c r="A452">
        <v>450</v>
      </c>
      <c r="B452">
        <v>312717.811977102</v>
      </c>
      <c r="C452">
        <v>200376.275381836</v>
      </c>
    </row>
    <row r="453" spans="1:3">
      <c r="A453">
        <v>451</v>
      </c>
      <c r="B453">
        <v>312717.418756683</v>
      </c>
      <c r="C453">
        <v>200376.055147771</v>
      </c>
    </row>
    <row r="454" spans="1:3">
      <c r="A454">
        <v>452</v>
      </c>
      <c r="B454">
        <v>312715.768835778</v>
      </c>
      <c r="C454">
        <v>200375.038168237</v>
      </c>
    </row>
    <row r="455" spans="1:3">
      <c r="A455">
        <v>453</v>
      </c>
      <c r="B455">
        <v>312715.775971009</v>
      </c>
      <c r="C455">
        <v>200375.105103287</v>
      </c>
    </row>
    <row r="456" spans="1:3">
      <c r="A456">
        <v>454</v>
      </c>
      <c r="B456">
        <v>312716.328905939</v>
      </c>
      <c r="C456">
        <v>200375.448206165</v>
      </c>
    </row>
    <row r="457" spans="1:3">
      <c r="A457">
        <v>455</v>
      </c>
      <c r="B457">
        <v>312715.209446888</v>
      </c>
      <c r="C457">
        <v>200374.78347052</v>
      </c>
    </row>
    <row r="458" spans="1:3">
      <c r="A458">
        <v>456</v>
      </c>
      <c r="B458">
        <v>312716.520389968</v>
      </c>
      <c r="C458">
        <v>200375.526809664</v>
      </c>
    </row>
    <row r="459" spans="1:3">
      <c r="A459">
        <v>457</v>
      </c>
      <c r="B459">
        <v>312716.352010104</v>
      </c>
      <c r="C459">
        <v>200375.350380848</v>
      </c>
    </row>
    <row r="460" spans="1:3">
      <c r="A460">
        <v>458</v>
      </c>
      <c r="B460">
        <v>312716.124800749</v>
      </c>
      <c r="C460">
        <v>200374.942899308</v>
      </c>
    </row>
    <row r="461" spans="1:3">
      <c r="A461">
        <v>459</v>
      </c>
      <c r="B461">
        <v>312715.040273258</v>
      </c>
      <c r="C461">
        <v>200374.39196282</v>
      </c>
    </row>
    <row r="462" spans="1:3">
      <c r="A462">
        <v>460</v>
      </c>
      <c r="B462">
        <v>312715.246940205</v>
      </c>
      <c r="C462">
        <v>200374.315463497</v>
      </c>
    </row>
    <row r="463" spans="1:3">
      <c r="A463">
        <v>461</v>
      </c>
      <c r="B463">
        <v>312714.387346153</v>
      </c>
      <c r="C463">
        <v>200373.814139089</v>
      </c>
    </row>
    <row r="464" spans="1:3">
      <c r="A464">
        <v>462</v>
      </c>
      <c r="B464">
        <v>312714.591592572</v>
      </c>
      <c r="C464">
        <v>200374.040254829</v>
      </c>
    </row>
    <row r="465" spans="1:3">
      <c r="A465">
        <v>463</v>
      </c>
      <c r="B465">
        <v>312716.973799757</v>
      </c>
      <c r="C465">
        <v>200375.003047418</v>
      </c>
    </row>
    <row r="466" spans="1:3">
      <c r="A466">
        <v>464</v>
      </c>
      <c r="B466">
        <v>312714.677301886</v>
      </c>
      <c r="C466">
        <v>200374.012035186</v>
      </c>
    </row>
    <row r="467" spans="1:3">
      <c r="A467">
        <v>465</v>
      </c>
      <c r="B467">
        <v>312716.142909609</v>
      </c>
      <c r="C467">
        <v>200374.786617876</v>
      </c>
    </row>
    <row r="468" spans="1:3">
      <c r="A468">
        <v>466</v>
      </c>
      <c r="B468">
        <v>312715.526429799</v>
      </c>
      <c r="C468">
        <v>200374.452126669</v>
      </c>
    </row>
    <row r="469" spans="1:3">
      <c r="A469">
        <v>467</v>
      </c>
      <c r="B469">
        <v>312715.478414225</v>
      </c>
      <c r="C469">
        <v>200374.451011444</v>
      </c>
    </row>
    <row r="470" spans="1:3">
      <c r="A470">
        <v>468</v>
      </c>
      <c r="B470">
        <v>312715.997732846</v>
      </c>
      <c r="C470">
        <v>200374.732801157</v>
      </c>
    </row>
    <row r="471" spans="1:3">
      <c r="A471">
        <v>469</v>
      </c>
      <c r="B471">
        <v>312716.386699993</v>
      </c>
      <c r="C471">
        <v>200374.930189058</v>
      </c>
    </row>
    <row r="472" spans="1:3">
      <c r="A472">
        <v>470</v>
      </c>
      <c r="B472">
        <v>312715.848883642</v>
      </c>
      <c r="C472">
        <v>200374.576265207</v>
      </c>
    </row>
    <row r="473" spans="1:3">
      <c r="A473">
        <v>471</v>
      </c>
      <c r="B473">
        <v>312715.687528766</v>
      </c>
      <c r="C473">
        <v>200374.511172494</v>
      </c>
    </row>
    <row r="474" spans="1:3">
      <c r="A474">
        <v>472</v>
      </c>
      <c r="B474">
        <v>312715.132930104</v>
      </c>
      <c r="C474">
        <v>200374.342509647</v>
      </c>
    </row>
    <row r="475" spans="1:3">
      <c r="A475">
        <v>473</v>
      </c>
      <c r="B475">
        <v>312715.723276721</v>
      </c>
      <c r="C475">
        <v>200374.550147217</v>
      </c>
    </row>
    <row r="476" spans="1:3">
      <c r="A476">
        <v>474</v>
      </c>
      <c r="B476">
        <v>312716.257078425</v>
      </c>
      <c r="C476">
        <v>200374.878164759</v>
      </c>
    </row>
    <row r="477" spans="1:3">
      <c r="A477">
        <v>475</v>
      </c>
      <c r="B477">
        <v>312715.944954879</v>
      </c>
      <c r="C477">
        <v>200374.763506876</v>
      </c>
    </row>
    <row r="478" spans="1:3">
      <c r="A478">
        <v>476</v>
      </c>
      <c r="B478">
        <v>312717.079563729</v>
      </c>
      <c r="C478">
        <v>200375.27247277</v>
      </c>
    </row>
    <row r="479" spans="1:3">
      <c r="A479">
        <v>477</v>
      </c>
      <c r="B479">
        <v>312717.304549836</v>
      </c>
      <c r="C479">
        <v>200375.423519742</v>
      </c>
    </row>
    <row r="480" spans="1:3">
      <c r="A480">
        <v>478</v>
      </c>
      <c r="B480">
        <v>312717.153780801</v>
      </c>
      <c r="C480">
        <v>200375.29001826</v>
      </c>
    </row>
    <row r="481" spans="1:3">
      <c r="A481">
        <v>479</v>
      </c>
      <c r="B481">
        <v>312717.081507518</v>
      </c>
      <c r="C481">
        <v>200375.101717624</v>
      </c>
    </row>
    <row r="482" spans="1:3">
      <c r="A482">
        <v>480</v>
      </c>
      <c r="B482">
        <v>312717.446262914</v>
      </c>
      <c r="C482">
        <v>200375.303200345</v>
      </c>
    </row>
    <row r="483" spans="1:3">
      <c r="A483">
        <v>481</v>
      </c>
      <c r="B483">
        <v>312717.183444947</v>
      </c>
      <c r="C483">
        <v>200375.155865384</v>
      </c>
    </row>
    <row r="484" spans="1:3">
      <c r="A484">
        <v>482</v>
      </c>
      <c r="B484">
        <v>312717.022415876</v>
      </c>
      <c r="C484">
        <v>200375.065393293</v>
      </c>
    </row>
    <row r="485" spans="1:3">
      <c r="A485">
        <v>483</v>
      </c>
      <c r="B485">
        <v>312717.86629794</v>
      </c>
      <c r="C485">
        <v>200375.411558632</v>
      </c>
    </row>
    <row r="486" spans="1:3">
      <c r="A486">
        <v>484</v>
      </c>
      <c r="B486">
        <v>312716.988854976</v>
      </c>
      <c r="C486">
        <v>200375.06904724</v>
      </c>
    </row>
    <row r="487" spans="1:3">
      <c r="A487">
        <v>485</v>
      </c>
      <c r="B487">
        <v>312718.251668259</v>
      </c>
      <c r="C487">
        <v>200375.764932023</v>
      </c>
    </row>
    <row r="488" spans="1:3">
      <c r="A488">
        <v>486</v>
      </c>
      <c r="B488">
        <v>312717.149946107</v>
      </c>
      <c r="C488">
        <v>200375.180456626</v>
      </c>
    </row>
    <row r="489" spans="1:3">
      <c r="A489">
        <v>487</v>
      </c>
      <c r="B489">
        <v>312716.400185196</v>
      </c>
      <c r="C489">
        <v>200374.701978062</v>
      </c>
    </row>
    <row r="490" spans="1:3">
      <c r="A490">
        <v>488</v>
      </c>
      <c r="B490">
        <v>312716.249344169</v>
      </c>
      <c r="C490">
        <v>200374.644121827</v>
      </c>
    </row>
    <row r="491" spans="1:3">
      <c r="A491">
        <v>489</v>
      </c>
      <c r="B491">
        <v>312715.388518711</v>
      </c>
      <c r="C491">
        <v>200374.168144146</v>
      </c>
    </row>
    <row r="492" spans="1:3">
      <c r="A492">
        <v>490</v>
      </c>
      <c r="B492">
        <v>312715.908764435</v>
      </c>
      <c r="C492">
        <v>200374.435649143</v>
      </c>
    </row>
    <row r="493" spans="1:3">
      <c r="A493">
        <v>491</v>
      </c>
      <c r="B493">
        <v>312715.460493226</v>
      </c>
      <c r="C493">
        <v>200374.209166823</v>
      </c>
    </row>
    <row r="494" spans="1:3">
      <c r="A494">
        <v>492</v>
      </c>
      <c r="B494">
        <v>312716.160314478</v>
      </c>
      <c r="C494">
        <v>200374.509219269</v>
      </c>
    </row>
    <row r="495" spans="1:3">
      <c r="A495">
        <v>493</v>
      </c>
      <c r="B495">
        <v>312716.472044333</v>
      </c>
      <c r="C495">
        <v>200374.628697197</v>
      </c>
    </row>
    <row r="496" spans="1:3">
      <c r="A496">
        <v>494</v>
      </c>
      <c r="B496">
        <v>312716.108859033</v>
      </c>
      <c r="C496">
        <v>200374.488900238</v>
      </c>
    </row>
    <row r="497" spans="1:3">
      <c r="A497">
        <v>495</v>
      </c>
      <c r="B497">
        <v>312716.045786512</v>
      </c>
      <c r="C497">
        <v>200374.456535532</v>
      </c>
    </row>
    <row r="498" spans="1:3">
      <c r="A498">
        <v>496</v>
      </c>
      <c r="B498">
        <v>312716.555350983</v>
      </c>
      <c r="C498">
        <v>200374.719469256</v>
      </c>
    </row>
    <row r="499" spans="1:3">
      <c r="A499">
        <v>497</v>
      </c>
      <c r="B499">
        <v>312716.243062906</v>
      </c>
      <c r="C499">
        <v>200374.536378012</v>
      </c>
    </row>
    <row r="500" spans="1:3">
      <c r="A500">
        <v>498</v>
      </c>
      <c r="B500">
        <v>312715.949572976</v>
      </c>
      <c r="C500">
        <v>200374.328197726</v>
      </c>
    </row>
    <row r="501" spans="1:3">
      <c r="A501">
        <v>499</v>
      </c>
      <c r="B501">
        <v>312716.250802546</v>
      </c>
      <c r="C501">
        <v>200374.547686692</v>
      </c>
    </row>
    <row r="502" spans="1:3">
      <c r="A502">
        <v>500</v>
      </c>
      <c r="B502">
        <v>312716.566166184</v>
      </c>
      <c r="C502">
        <v>200374.737632073</v>
      </c>
    </row>
    <row r="503" spans="1:3">
      <c r="A503">
        <v>501</v>
      </c>
      <c r="B503">
        <v>312716.395206263</v>
      </c>
      <c r="C503">
        <v>200374.647276037</v>
      </c>
    </row>
    <row r="504" spans="1:3">
      <c r="A504">
        <v>502</v>
      </c>
      <c r="B504">
        <v>312715.953988749</v>
      </c>
      <c r="C504">
        <v>200374.421375516</v>
      </c>
    </row>
    <row r="505" spans="1:3">
      <c r="A505">
        <v>503</v>
      </c>
      <c r="B505">
        <v>312716.028331367</v>
      </c>
      <c r="C505">
        <v>200374.446717131</v>
      </c>
    </row>
    <row r="506" spans="1:3">
      <c r="A506">
        <v>504</v>
      </c>
      <c r="B506">
        <v>312715.699006674</v>
      </c>
      <c r="C506">
        <v>200374.285227532</v>
      </c>
    </row>
    <row r="507" spans="1:3">
      <c r="A507">
        <v>505</v>
      </c>
      <c r="B507">
        <v>312715.96597036</v>
      </c>
      <c r="C507">
        <v>200374.449323594</v>
      </c>
    </row>
    <row r="508" spans="1:3">
      <c r="A508">
        <v>506</v>
      </c>
      <c r="B508">
        <v>312715.934466776</v>
      </c>
      <c r="C508">
        <v>200374.42193684</v>
      </c>
    </row>
    <row r="509" spans="1:3">
      <c r="A509">
        <v>507</v>
      </c>
      <c r="B509">
        <v>312716.057355213</v>
      </c>
      <c r="C509">
        <v>200374.470778598</v>
      </c>
    </row>
    <row r="510" spans="1:3">
      <c r="A510">
        <v>508</v>
      </c>
      <c r="B510">
        <v>312716.029018163</v>
      </c>
      <c r="C510">
        <v>200374.449278718</v>
      </c>
    </row>
    <row r="511" spans="1:3">
      <c r="A511">
        <v>509</v>
      </c>
      <c r="B511">
        <v>312715.963984279</v>
      </c>
      <c r="C511">
        <v>200374.408418676</v>
      </c>
    </row>
    <row r="512" spans="1:3">
      <c r="A512">
        <v>510</v>
      </c>
      <c r="B512">
        <v>312715.823892251</v>
      </c>
      <c r="C512">
        <v>200374.348605481</v>
      </c>
    </row>
    <row r="513" spans="1:3">
      <c r="A513">
        <v>511</v>
      </c>
      <c r="B513">
        <v>312715.919408971</v>
      </c>
      <c r="C513">
        <v>200374.397383671</v>
      </c>
    </row>
    <row r="514" spans="1:3">
      <c r="A514">
        <v>512</v>
      </c>
      <c r="B514">
        <v>312715.884677667</v>
      </c>
      <c r="C514">
        <v>200374.38972407</v>
      </c>
    </row>
    <row r="515" spans="1:3">
      <c r="A515">
        <v>513</v>
      </c>
      <c r="B515">
        <v>312715.789460409</v>
      </c>
      <c r="C515">
        <v>200374.336278271</v>
      </c>
    </row>
    <row r="516" spans="1:3">
      <c r="A516">
        <v>514</v>
      </c>
      <c r="B516">
        <v>312715.77963763</v>
      </c>
      <c r="C516">
        <v>200374.324725338</v>
      </c>
    </row>
    <row r="517" spans="1:3">
      <c r="A517">
        <v>515</v>
      </c>
      <c r="B517">
        <v>312715.863297603</v>
      </c>
      <c r="C517">
        <v>200374.367133699</v>
      </c>
    </row>
    <row r="518" spans="1:3">
      <c r="A518">
        <v>516</v>
      </c>
      <c r="B518">
        <v>312715.927729147</v>
      </c>
      <c r="C518">
        <v>200374.405518757</v>
      </c>
    </row>
    <row r="519" spans="1:3">
      <c r="A519">
        <v>517</v>
      </c>
      <c r="B519">
        <v>312715.909796027</v>
      </c>
      <c r="C519">
        <v>200374.399492868</v>
      </c>
    </row>
    <row r="520" spans="1:3">
      <c r="A520">
        <v>518</v>
      </c>
      <c r="B520">
        <v>312715.971355611</v>
      </c>
      <c r="C520">
        <v>200374.435952339</v>
      </c>
    </row>
    <row r="521" spans="1:3">
      <c r="A521">
        <v>519</v>
      </c>
      <c r="B521">
        <v>312715.839404238</v>
      </c>
      <c r="C521">
        <v>200374.366726656</v>
      </c>
    </row>
    <row r="522" spans="1:3">
      <c r="A522">
        <v>520</v>
      </c>
      <c r="B522">
        <v>312715.936316866</v>
      </c>
      <c r="C522">
        <v>200374.424534021</v>
      </c>
    </row>
    <row r="523" spans="1:3">
      <c r="A523">
        <v>521</v>
      </c>
      <c r="B523">
        <v>312716.096489851</v>
      </c>
      <c r="C523">
        <v>200374.505014252</v>
      </c>
    </row>
    <row r="524" spans="1:3">
      <c r="A524">
        <v>522</v>
      </c>
      <c r="B524">
        <v>312715.914373302</v>
      </c>
      <c r="C524">
        <v>200374.396978051</v>
      </c>
    </row>
    <row r="525" spans="1:3">
      <c r="A525">
        <v>523</v>
      </c>
      <c r="B525">
        <v>312716.090472993</v>
      </c>
      <c r="C525">
        <v>200374.468848255</v>
      </c>
    </row>
    <row r="526" spans="1:3">
      <c r="A526">
        <v>524</v>
      </c>
      <c r="B526">
        <v>312715.883261093</v>
      </c>
      <c r="C526">
        <v>200374.394014297</v>
      </c>
    </row>
    <row r="527" spans="1:3">
      <c r="A527">
        <v>525</v>
      </c>
      <c r="B527">
        <v>312715.978952297</v>
      </c>
      <c r="C527">
        <v>200374.436027726</v>
      </c>
    </row>
    <row r="528" spans="1:3">
      <c r="A528">
        <v>526</v>
      </c>
      <c r="B528">
        <v>312715.899516538</v>
      </c>
      <c r="C528">
        <v>200374.396195388</v>
      </c>
    </row>
    <row r="529" spans="1:3">
      <c r="A529">
        <v>527</v>
      </c>
      <c r="B529">
        <v>312716.046935918</v>
      </c>
      <c r="C529">
        <v>200374.490068515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7877021.1345551</v>
      </c>
      <c r="C2">
        <v>0</v>
      </c>
    </row>
    <row r="3" spans="1:3">
      <c r="A3">
        <v>1</v>
      </c>
      <c r="B3">
        <v>40905433.5838441</v>
      </c>
      <c r="C3">
        <v>680113.750592678</v>
      </c>
    </row>
    <row r="4" spans="1:3">
      <c r="A4">
        <v>2</v>
      </c>
      <c r="B4">
        <v>40358267.33078</v>
      </c>
      <c r="C4">
        <v>680552.580742673</v>
      </c>
    </row>
    <row r="5" spans="1:3">
      <c r="A5">
        <v>3</v>
      </c>
      <c r="B5">
        <v>39810877.8487314</v>
      </c>
      <c r="C5">
        <v>680983.270758326</v>
      </c>
    </row>
    <row r="6" spans="1:3">
      <c r="A6">
        <v>4</v>
      </c>
      <c r="B6">
        <v>39261888.7451281</v>
      </c>
      <c r="C6">
        <v>681408.020926931</v>
      </c>
    </row>
    <row r="7" spans="1:3">
      <c r="A7">
        <v>5</v>
      </c>
      <c r="B7">
        <v>38715152.8775191</v>
      </c>
      <c r="C7">
        <v>681828.575325172</v>
      </c>
    </row>
    <row r="8" spans="1:3">
      <c r="A8">
        <v>6</v>
      </c>
      <c r="B8">
        <v>38172896.2180912</v>
      </c>
      <c r="C8">
        <v>682246.420575058</v>
      </c>
    </row>
    <row r="9" spans="1:3">
      <c r="A9">
        <v>7</v>
      </c>
      <c r="B9">
        <v>37633131.073982</v>
      </c>
      <c r="C9">
        <v>682662.917753092</v>
      </c>
    </row>
    <row r="10" spans="1:3">
      <c r="A10">
        <v>8</v>
      </c>
      <c r="B10">
        <v>37093934.7263394</v>
      </c>
      <c r="C10">
        <v>683079.40116542</v>
      </c>
    </row>
    <row r="11" spans="1:3">
      <c r="A11">
        <v>9</v>
      </c>
      <c r="B11">
        <v>36555563.4463496</v>
      </c>
      <c r="C11">
        <v>683497.264363827</v>
      </c>
    </row>
    <row r="12" spans="1:3">
      <c r="A12">
        <v>10</v>
      </c>
      <c r="B12">
        <v>35985380.6191497</v>
      </c>
      <c r="C12">
        <v>683575.997763898</v>
      </c>
    </row>
    <row r="13" spans="1:3">
      <c r="A13">
        <v>11</v>
      </c>
      <c r="B13">
        <v>35421252.3781104</v>
      </c>
      <c r="C13">
        <v>683646.142675194</v>
      </c>
    </row>
    <row r="14" spans="1:3">
      <c r="A14">
        <v>12</v>
      </c>
      <c r="B14">
        <v>34867576.3827823</v>
      </c>
      <c r="C14">
        <v>683701.433015822</v>
      </c>
    </row>
    <row r="15" spans="1:3">
      <c r="A15">
        <v>13</v>
      </c>
      <c r="B15">
        <v>22870959.3717888</v>
      </c>
      <c r="C15">
        <v>519223.947947965</v>
      </c>
    </row>
    <row r="16" spans="1:3">
      <c r="A16">
        <v>14</v>
      </c>
      <c r="B16">
        <v>18733867.6779429</v>
      </c>
      <c r="C16">
        <v>467097.466613408</v>
      </c>
    </row>
    <row r="17" spans="1:3">
      <c r="A17">
        <v>15</v>
      </c>
      <c r="B17">
        <v>17559301.1281151</v>
      </c>
      <c r="C17">
        <v>458783.247746026</v>
      </c>
    </row>
    <row r="18" spans="1:3">
      <c r="A18">
        <v>16</v>
      </c>
      <c r="B18">
        <v>16693079.3523002</v>
      </c>
      <c r="C18">
        <v>453577.617799586</v>
      </c>
    </row>
    <row r="19" spans="1:3">
      <c r="A19">
        <v>17</v>
      </c>
      <c r="B19">
        <v>16632927.2493115</v>
      </c>
      <c r="C19">
        <v>455106.634012836</v>
      </c>
    </row>
    <row r="20" spans="1:3">
      <c r="A20">
        <v>18</v>
      </c>
      <c r="B20">
        <v>15980823.0819017</v>
      </c>
      <c r="C20">
        <v>451151.575111649</v>
      </c>
    </row>
    <row r="21" spans="1:3">
      <c r="A21">
        <v>19</v>
      </c>
      <c r="B21">
        <v>15917560.9004139</v>
      </c>
      <c r="C21">
        <v>452594.802334701</v>
      </c>
    </row>
    <row r="22" spans="1:3">
      <c r="A22">
        <v>20</v>
      </c>
      <c r="B22">
        <v>15401869.3497962</v>
      </c>
      <c r="C22">
        <v>449568.387674908</v>
      </c>
    </row>
    <row r="23" spans="1:3">
      <c r="A23">
        <v>21</v>
      </c>
      <c r="B23">
        <v>15336740.8339137</v>
      </c>
      <c r="C23">
        <v>450945.511793447</v>
      </c>
    </row>
    <row r="24" spans="1:3">
      <c r="A24">
        <v>22</v>
      </c>
      <c r="B24">
        <v>14925426.8292241</v>
      </c>
      <c r="C24">
        <v>448535.1806695</v>
      </c>
    </row>
    <row r="25" spans="1:3">
      <c r="A25">
        <v>23</v>
      </c>
      <c r="B25">
        <v>14859714.6765495</v>
      </c>
      <c r="C25">
        <v>449855.376288096</v>
      </c>
    </row>
    <row r="26" spans="1:3">
      <c r="A26">
        <v>24</v>
      </c>
      <c r="B26">
        <v>14526738.1685474</v>
      </c>
      <c r="C26">
        <v>447848.444473466</v>
      </c>
    </row>
    <row r="27" spans="1:3">
      <c r="A27">
        <v>25</v>
      </c>
      <c r="B27">
        <v>14621477.9927533</v>
      </c>
      <c r="C27">
        <v>447030.548762177</v>
      </c>
    </row>
    <row r="28" spans="1:3">
      <c r="A28">
        <v>26</v>
      </c>
      <c r="B28">
        <v>13636321.9232334</v>
      </c>
      <c r="C28">
        <v>437073.314886997</v>
      </c>
    </row>
    <row r="29" spans="1:3">
      <c r="A29">
        <v>27</v>
      </c>
      <c r="B29">
        <v>12824032.4091407</v>
      </c>
      <c r="C29">
        <v>436762.667955845</v>
      </c>
    </row>
    <row r="30" spans="1:3">
      <c r="A30">
        <v>28</v>
      </c>
      <c r="B30">
        <v>12349599.5586957</v>
      </c>
      <c r="C30">
        <v>435415.177829218</v>
      </c>
    </row>
    <row r="31" spans="1:3">
      <c r="A31">
        <v>29</v>
      </c>
      <c r="B31">
        <v>11960218.3627137</v>
      </c>
      <c r="C31">
        <v>434690.156672655</v>
      </c>
    </row>
    <row r="32" spans="1:3">
      <c r="A32">
        <v>30</v>
      </c>
      <c r="B32">
        <v>11557395.369075</v>
      </c>
      <c r="C32">
        <v>440220.116826575</v>
      </c>
    </row>
    <row r="33" spans="1:3">
      <c r="A33">
        <v>31</v>
      </c>
      <c r="B33">
        <v>11435637.4196447</v>
      </c>
      <c r="C33">
        <v>442225.171315449</v>
      </c>
    </row>
    <row r="34" spans="1:3">
      <c r="A34">
        <v>32</v>
      </c>
      <c r="B34">
        <v>11416743.4585407</v>
      </c>
      <c r="C34">
        <v>443217.298696236</v>
      </c>
    </row>
    <row r="35" spans="1:3">
      <c r="A35">
        <v>33</v>
      </c>
      <c r="B35">
        <v>11182158.3534967</v>
      </c>
      <c r="C35">
        <v>442187.936046406</v>
      </c>
    </row>
    <row r="36" spans="1:3">
      <c r="A36">
        <v>34</v>
      </c>
      <c r="B36">
        <v>10976329.4254737</v>
      </c>
      <c r="C36">
        <v>442632.628207276</v>
      </c>
    </row>
    <row r="37" spans="1:3">
      <c r="A37">
        <v>35</v>
      </c>
      <c r="B37">
        <v>10947402.3658352</v>
      </c>
      <c r="C37">
        <v>441762.745229314</v>
      </c>
    </row>
    <row r="38" spans="1:3">
      <c r="A38">
        <v>36</v>
      </c>
      <c r="B38">
        <v>10982265.5616454</v>
      </c>
      <c r="C38">
        <v>440849.303895291</v>
      </c>
    </row>
    <row r="39" spans="1:3">
      <c r="A39">
        <v>37</v>
      </c>
      <c r="B39">
        <v>10797426.410922</v>
      </c>
      <c r="C39">
        <v>441929.10632884</v>
      </c>
    </row>
    <row r="40" spans="1:3">
      <c r="A40">
        <v>38</v>
      </c>
      <c r="B40">
        <v>10829358.2930451</v>
      </c>
      <c r="C40">
        <v>441057.405801337</v>
      </c>
    </row>
    <row r="41" spans="1:3">
      <c r="A41">
        <v>39</v>
      </c>
      <c r="B41">
        <v>10685416.6034424</v>
      </c>
      <c r="C41">
        <v>442054.900167361</v>
      </c>
    </row>
    <row r="42" spans="1:3">
      <c r="A42">
        <v>40</v>
      </c>
      <c r="B42">
        <v>10627399.9626217</v>
      </c>
      <c r="C42">
        <v>442529.115540222</v>
      </c>
    </row>
    <row r="43" spans="1:3">
      <c r="A43">
        <v>41</v>
      </c>
      <c r="B43">
        <v>10266159.5318382</v>
      </c>
      <c r="C43">
        <v>448273.939257464</v>
      </c>
    </row>
    <row r="44" spans="1:3">
      <c r="A44">
        <v>42</v>
      </c>
      <c r="B44">
        <v>10003555.797996</v>
      </c>
      <c r="C44">
        <v>454322.774794548</v>
      </c>
    </row>
    <row r="45" spans="1:3">
      <c r="A45">
        <v>43</v>
      </c>
      <c r="B45">
        <v>9750600.81002305</v>
      </c>
      <c r="C45">
        <v>458220.907873573</v>
      </c>
    </row>
    <row r="46" spans="1:3">
      <c r="A46">
        <v>44</v>
      </c>
      <c r="B46">
        <v>9598928.8731327</v>
      </c>
      <c r="C46">
        <v>462562.358455716</v>
      </c>
    </row>
    <row r="47" spans="1:3">
      <c r="A47">
        <v>45</v>
      </c>
      <c r="B47">
        <v>9503887.73180303</v>
      </c>
      <c r="C47">
        <v>464176.697044442</v>
      </c>
    </row>
    <row r="48" spans="1:3">
      <c r="A48">
        <v>46</v>
      </c>
      <c r="B48">
        <v>9487424.76694357</v>
      </c>
      <c r="C48">
        <v>463702.321020905</v>
      </c>
    </row>
    <row r="49" spans="1:3">
      <c r="A49">
        <v>47</v>
      </c>
      <c r="B49">
        <v>9488141.69158285</v>
      </c>
      <c r="C49">
        <v>464087.819469021</v>
      </c>
    </row>
    <row r="50" spans="1:3">
      <c r="A50">
        <v>48</v>
      </c>
      <c r="B50">
        <v>9284538.19636738</v>
      </c>
      <c r="C50">
        <v>470981.553837383</v>
      </c>
    </row>
    <row r="51" spans="1:3">
      <c r="A51">
        <v>49</v>
      </c>
      <c r="B51">
        <v>9131473.6239947</v>
      </c>
      <c r="C51">
        <v>473912.516039614</v>
      </c>
    </row>
    <row r="52" spans="1:3">
      <c r="A52">
        <v>50</v>
      </c>
      <c r="B52">
        <v>8985730.28746466</v>
      </c>
      <c r="C52">
        <v>479972.72354878</v>
      </c>
    </row>
    <row r="53" spans="1:3">
      <c r="A53">
        <v>51</v>
      </c>
      <c r="B53">
        <v>8941749.1702566</v>
      </c>
      <c r="C53">
        <v>481577.339755008</v>
      </c>
    </row>
    <row r="54" spans="1:3">
      <c r="A54">
        <v>52</v>
      </c>
      <c r="B54">
        <v>8937903.79621519</v>
      </c>
      <c r="C54">
        <v>481122.455926633</v>
      </c>
    </row>
    <row r="55" spans="1:3">
      <c r="A55">
        <v>53</v>
      </c>
      <c r="B55">
        <v>8884699.46370758</v>
      </c>
      <c r="C55">
        <v>482549.626346488</v>
      </c>
    </row>
    <row r="56" spans="1:3">
      <c r="A56">
        <v>54</v>
      </c>
      <c r="B56">
        <v>8890168.30493657</v>
      </c>
      <c r="C56">
        <v>483117.395949664</v>
      </c>
    </row>
    <row r="57" spans="1:3">
      <c r="A57">
        <v>55</v>
      </c>
      <c r="B57">
        <v>8779145.5526338</v>
      </c>
      <c r="C57">
        <v>487034.877839737</v>
      </c>
    </row>
    <row r="58" spans="1:3">
      <c r="A58">
        <v>56</v>
      </c>
      <c r="B58">
        <v>8713530.47531223</v>
      </c>
      <c r="C58">
        <v>490579.643924511</v>
      </c>
    </row>
    <row r="59" spans="1:3">
      <c r="A59">
        <v>57</v>
      </c>
      <c r="B59">
        <v>8704457.41113212</v>
      </c>
      <c r="C59">
        <v>491126.467888618</v>
      </c>
    </row>
    <row r="60" spans="1:3">
      <c r="A60">
        <v>58</v>
      </c>
      <c r="B60">
        <v>8545273.46685001</v>
      </c>
      <c r="C60">
        <v>498686.991400444</v>
      </c>
    </row>
    <row r="61" spans="1:3">
      <c r="A61">
        <v>59</v>
      </c>
      <c r="B61">
        <v>8460149.42104413</v>
      </c>
      <c r="C61">
        <v>502306.879110068</v>
      </c>
    </row>
    <row r="62" spans="1:3">
      <c r="A62">
        <v>60</v>
      </c>
      <c r="B62">
        <v>8406541.84686712</v>
      </c>
      <c r="C62">
        <v>505614.430538233</v>
      </c>
    </row>
    <row r="63" spans="1:3">
      <c r="A63">
        <v>61</v>
      </c>
      <c r="B63">
        <v>8283096.02493101</v>
      </c>
      <c r="C63">
        <v>511923.925939191</v>
      </c>
    </row>
    <row r="64" spans="1:3">
      <c r="A64">
        <v>62</v>
      </c>
      <c r="B64">
        <v>8177738.35506316</v>
      </c>
      <c r="C64">
        <v>520165.303548519</v>
      </c>
    </row>
    <row r="65" spans="1:3">
      <c r="A65">
        <v>63</v>
      </c>
      <c r="B65">
        <v>8079423.96623466</v>
      </c>
      <c r="C65">
        <v>526416.662307115</v>
      </c>
    </row>
    <row r="66" spans="1:3">
      <c r="A66">
        <v>64</v>
      </c>
      <c r="B66">
        <v>8019070.17241575</v>
      </c>
      <c r="C66">
        <v>531327.32160119</v>
      </c>
    </row>
    <row r="67" spans="1:3">
      <c r="A67">
        <v>65</v>
      </c>
      <c r="B67">
        <v>7988200.79522977</v>
      </c>
      <c r="C67">
        <v>534049.135812917</v>
      </c>
    </row>
    <row r="68" spans="1:3">
      <c r="A68">
        <v>66</v>
      </c>
      <c r="B68">
        <v>7987570.92168444</v>
      </c>
      <c r="C68">
        <v>533559.16353552</v>
      </c>
    </row>
    <row r="69" spans="1:3">
      <c r="A69">
        <v>67</v>
      </c>
      <c r="B69">
        <v>7944606.06435472</v>
      </c>
      <c r="C69">
        <v>537426.309192349</v>
      </c>
    </row>
    <row r="70" spans="1:3">
      <c r="A70">
        <v>68</v>
      </c>
      <c r="B70">
        <v>7913032.92713188</v>
      </c>
      <c r="C70">
        <v>538718.724820181</v>
      </c>
    </row>
    <row r="71" spans="1:3">
      <c r="A71">
        <v>69</v>
      </c>
      <c r="B71">
        <v>7913083.80761391</v>
      </c>
      <c r="C71">
        <v>539228.669129317</v>
      </c>
    </row>
    <row r="72" spans="1:3">
      <c r="A72">
        <v>70</v>
      </c>
      <c r="B72">
        <v>7838518.4988144</v>
      </c>
      <c r="C72">
        <v>544439.791928538</v>
      </c>
    </row>
    <row r="73" spans="1:3">
      <c r="A73">
        <v>71</v>
      </c>
      <c r="B73">
        <v>7752475.37446223</v>
      </c>
      <c r="C73">
        <v>551549.081320435</v>
      </c>
    </row>
    <row r="74" spans="1:3">
      <c r="A74">
        <v>72</v>
      </c>
      <c r="B74">
        <v>7706990.52487202</v>
      </c>
      <c r="C74">
        <v>556994.011723345</v>
      </c>
    </row>
    <row r="75" spans="1:3">
      <c r="A75">
        <v>73</v>
      </c>
      <c r="B75">
        <v>7677435.7832469</v>
      </c>
      <c r="C75">
        <v>559534.779614276</v>
      </c>
    </row>
    <row r="76" spans="1:3">
      <c r="A76">
        <v>74</v>
      </c>
      <c r="B76">
        <v>7675179.97990964</v>
      </c>
      <c r="C76">
        <v>561190.412982967</v>
      </c>
    </row>
    <row r="77" spans="1:3">
      <c r="A77">
        <v>75</v>
      </c>
      <c r="B77">
        <v>7597403.30239134</v>
      </c>
      <c r="C77">
        <v>568782.113239061</v>
      </c>
    </row>
    <row r="78" spans="1:3">
      <c r="A78">
        <v>76</v>
      </c>
      <c r="B78">
        <v>7528330.46193634</v>
      </c>
      <c r="C78">
        <v>576357.274277857</v>
      </c>
    </row>
    <row r="79" spans="1:3">
      <c r="A79">
        <v>77</v>
      </c>
      <c r="B79">
        <v>7478527.50263385</v>
      </c>
      <c r="C79">
        <v>581809.008800614</v>
      </c>
    </row>
    <row r="80" spans="1:3">
      <c r="A80">
        <v>78</v>
      </c>
      <c r="B80">
        <v>7448178.22921555</v>
      </c>
      <c r="C80">
        <v>584811.038969209</v>
      </c>
    </row>
    <row r="81" spans="1:3">
      <c r="A81">
        <v>79</v>
      </c>
      <c r="B81">
        <v>7429960.33041791</v>
      </c>
      <c r="C81">
        <v>585936.849073791</v>
      </c>
    </row>
    <row r="82" spans="1:3">
      <c r="A82">
        <v>80</v>
      </c>
      <c r="B82">
        <v>7430005.21041214</v>
      </c>
      <c r="C82">
        <v>585490.297787585</v>
      </c>
    </row>
    <row r="83" spans="1:3">
      <c r="A83">
        <v>81</v>
      </c>
      <c r="B83">
        <v>7388458.74649997</v>
      </c>
      <c r="C83">
        <v>591507.05781927</v>
      </c>
    </row>
    <row r="84" spans="1:3">
      <c r="A84">
        <v>82</v>
      </c>
      <c r="B84">
        <v>7352766.76759411</v>
      </c>
      <c r="C84">
        <v>595723.53119154</v>
      </c>
    </row>
    <row r="85" spans="1:3">
      <c r="A85">
        <v>83</v>
      </c>
      <c r="B85">
        <v>7304922.03370736</v>
      </c>
      <c r="C85">
        <v>602581.627754126</v>
      </c>
    </row>
    <row r="86" spans="1:3">
      <c r="A86">
        <v>84</v>
      </c>
      <c r="B86">
        <v>7251868.86709173</v>
      </c>
      <c r="C86">
        <v>610327.064006651</v>
      </c>
    </row>
    <row r="87" spans="1:3">
      <c r="A87">
        <v>85</v>
      </c>
      <c r="B87">
        <v>7217480.81129055</v>
      </c>
      <c r="C87">
        <v>617879.885561738</v>
      </c>
    </row>
    <row r="88" spans="1:3">
      <c r="A88">
        <v>86</v>
      </c>
      <c r="B88">
        <v>7188780.60765609</v>
      </c>
      <c r="C88">
        <v>620970.950591804</v>
      </c>
    </row>
    <row r="89" spans="1:3">
      <c r="A89">
        <v>87</v>
      </c>
      <c r="B89">
        <v>7171680.64544302</v>
      </c>
      <c r="C89">
        <v>623987.923401379</v>
      </c>
    </row>
    <row r="90" spans="1:3">
      <c r="A90">
        <v>88</v>
      </c>
      <c r="B90">
        <v>7168940.77932017</v>
      </c>
      <c r="C90">
        <v>623741.166419641</v>
      </c>
    </row>
    <row r="91" spans="1:3">
      <c r="A91">
        <v>89</v>
      </c>
      <c r="B91">
        <v>7120686.50618782</v>
      </c>
      <c r="C91">
        <v>631262.654716461</v>
      </c>
    </row>
    <row r="92" spans="1:3">
      <c r="A92">
        <v>90</v>
      </c>
      <c r="B92">
        <v>7082776.03089733</v>
      </c>
      <c r="C92">
        <v>638128.0018722</v>
      </c>
    </row>
    <row r="93" spans="1:3">
      <c r="A93">
        <v>91</v>
      </c>
      <c r="B93">
        <v>7057633.84750551</v>
      </c>
      <c r="C93">
        <v>643332.840303204</v>
      </c>
    </row>
    <row r="94" spans="1:3">
      <c r="A94">
        <v>92</v>
      </c>
      <c r="B94">
        <v>7043972.98656612</v>
      </c>
      <c r="C94">
        <v>647299.807892262</v>
      </c>
    </row>
    <row r="95" spans="1:3">
      <c r="A95">
        <v>93</v>
      </c>
      <c r="B95">
        <v>7044805.53801689</v>
      </c>
      <c r="C95">
        <v>647728.952164747</v>
      </c>
    </row>
    <row r="96" spans="1:3">
      <c r="A96">
        <v>94</v>
      </c>
      <c r="B96">
        <v>7011479.13292648</v>
      </c>
      <c r="C96">
        <v>653089.774205556</v>
      </c>
    </row>
    <row r="97" spans="1:3">
      <c r="A97">
        <v>95</v>
      </c>
      <c r="B97">
        <v>6984106.75353329</v>
      </c>
      <c r="C97">
        <v>659050.199000157</v>
      </c>
    </row>
    <row r="98" spans="1:3">
      <c r="A98">
        <v>96</v>
      </c>
      <c r="B98">
        <v>6950751.40316228</v>
      </c>
      <c r="C98">
        <v>665723.070646015</v>
      </c>
    </row>
    <row r="99" spans="1:3">
      <c r="A99">
        <v>97</v>
      </c>
      <c r="B99">
        <v>6916036.63734746</v>
      </c>
      <c r="C99">
        <v>673232.861410981</v>
      </c>
    </row>
    <row r="100" spans="1:3">
      <c r="A100">
        <v>98</v>
      </c>
      <c r="B100">
        <v>6893880.12903579</v>
      </c>
      <c r="C100">
        <v>675926.184618752</v>
      </c>
    </row>
    <row r="101" spans="1:3">
      <c r="A101">
        <v>99</v>
      </c>
      <c r="B101">
        <v>6876630.79992991</v>
      </c>
      <c r="C101">
        <v>681308.005482729</v>
      </c>
    </row>
    <row r="102" spans="1:3">
      <c r="A102">
        <v>100</v>
      </c>
      <c r="B102">
        <v>6866653.89377689</v>
      </c>
      <c r="C102">
        <v>683337.520434256</v>
      </c>
    </row>
    <row r="103" spans="1:3">
      <c r="A103">
        <v>101</v>
      </c>
      <c r="B103">
        <v>6866659.72213446</v>
      </c>
      <c r="C103">
        <v>683997.442674488</v>
      </c>
    </row>
    <row r="104" spans="1:3">
      <c r="A104">
        <v>102</v>
      </c>
      <c r="B104">
        <v>6834856.32428884</v>
      </c>
      <c r="C104">
        <v>691575.165843022</v>
      </c>
    </row>
    <row r="105" spans="1:3">
      <c r="A105">
        <v>103</v>
      </c>
      <c r="B105">
        <v>6807781.42438468</v>
      </c>
      <c r="C105">
        <v>698367.481024855</v>
      </c>
    </row>
    <row r="106" spans="1:3">
      <c r="A106">
        <v>104</v>
      </c>
      <c r="B106">
        <v>6788280.8672651</v>
      </c>
      <c r="C106">
        <v>702910.316936113</v>
      </c>
    </row>
    <row r="107" spans="1:3">
      <c r="A107">
        <v>105</v>
      </c>
      <c r="B107">
        <v>6776906.58368228</v>
      </c>
      <c r="C107">
        <v>704470.689401287</v>
      </c>
    </row>
    <row r="108" spans="1:3">
      <c r="A108">
        <v>106</v>
      </c>
      <c r="B108">
        <v>6762114.07914907</v>
      </c>
      <c r="C108">
        <v>708179.74785952</v>
      </c>
    </row>
    <row r="109" spans="1:3">
      <c r="A109">
        <v>107</v>
      </c>
      <c r="B109">
        <v>6741018.73452866</v>
      </c>
      <c r="C109">
        <v>715001.867005321</v>
      </c>
    </row>
    <row r="110" spans="1:3">
      <c r="A110">
        <v>108</v>
      </c>
      <c r="B110">
        <v>6721556.89290139</v>
      </c>
      <c r="C110">
        <v>720150.028616896</v>
      </c>
    </row>
    <row r="111" spans="1:3">
      <c r="A111">
        <v>109</v>
      </c>
      <c r="B111">
        <v>6699124.22894286</v>
      </c>
      <c r="C111">
        <v>727228.066228185</v>
      </c>
    </row>
    <row r="112" spans="1:3">
      <c r="A112">
        <v>110</v>
      </c>
      <c r="B112">
        <v>6676418.15832759</v>
      </c>
      <c r="C112">
        <v>734517.001708908</v>
      </c>
    </row>
    <row r="113" spans="1:3">
      <c r="A113">
        <v>111</v>
      </c>
      <c r="B113">
        <v>6662800.98339952</v>
      </c>
      <c r="C113">
        <v>741494.050876642</v>
      </c>
    </row>
    <row r="114" spans="1:3">
      <c r="A114">
        <v>112</v>
      </c>
      <c r="B114">
        <v>6652292.84703828</v>
      </c>
      <c r="C114">
        <v>743654.057910675</v>
      </c>
    </row>
    <row r="115" spans="1:3">
      <c r="A115">
        <v>113</v>
      </c>
      <c r="B115">
        <v>6646698.93941645</v>
      </c>
      <c r="C115">
        <v>745980.636116411</v>
      </c>
    </row>
    <row r="116" spans="1:3">
      <c r="A116">
        <v>114</v>
      </c>
      <c r="B116">
        <v>6646792.12805625</v>
      </c>
      <c r="C116">
        <v>745331.624942482</v>
      </c>
    </row>
    <row r="117" spans="1:3">
      <c r="A117">
        <v>115</v>
      </c>
      <c r="B117">
        <v>6625695.66014472</v>
      </c>
      <c r="C117">
        <v>753060.100237409</v>
      </c>
    </row>
    <row r="118" spans="1:3">
      <c r="A118">
        <v>116</v>
      </c>
      <c r="B118">
        <v>6606489.94805189</v>
      </c>
      <c r="C118">
        <v>760356.634992908</v>
      </c>
    </row>
    <row r="119" spans="1:3">
      <c r="A119">
        <v>117</v>
      </c>
      <c r="B119">
        <v>6591752.69998857</v>
      </c>
      <c r="C119">
        <v>766728.116088071</v>
      </c>
    </row>
    <row r="120" spans="1:3">
      <c r="A120">
        <v>118</v>
      </c>
      <c r="B120">
        <v>6583224.99382789</v>
      </c>
      <c r="C120">
        <v>771776.601873538</v>
      </c>
    </row>
    <row r="121" spans="1:3">
      <c r="A121">
        <v>119</v>
      </c>
      <c r="B121">
        <v>6572244.66392181</v>
      </c>
      <c r="C121">
        <v>776798.712327139</v>
      </c>
    </row>
    <row r="122" spans="1:3">
      <c r="A122">
        <v>120</v>
      </c>
      <c r="B122">
        <v>6557038.54214456</v>
      </c>
      <c r="C122">
        <v>782515.75922045</v>
      </c>
    </row>
    <row r="123" spans="1:3">
      <c r="A123">
        <v>121</v>
      </c>
      <c r="B123">
        <v>6543502.60392031</v>
      </c>
      <c r="C123">
        <v>789160.038404476</v>
      </c>
    </row>
    <row r="124" spans="1:3">
      <c r="A124">
        <v>122</v>
      </c>
      <c r="B124">
        <v>6528346.78195943</v>
      </c>
      <c r="C124">
        <v>795989.826353858</v>
      </c>
    </row>
    <row r="125" spans="1:3">
      <c r="A125">
        <v>123</v>
      </c>
      <c r="B125">
        <v>6513291.2897118</v>
      </c>
      <c r="C125">
        <v>803272.594536177</v>
      </c>
    </row>
    <row r="126" spans="1:3">
      <c r="A126">
        <v>124</v>
      </c>
      <c r="B126">
        <v>6504348.25204933</v>
      </c>
      <c r="C126">
        <v>809676.795030469</v>
      </c>
    </row>
    <row r="127" spans="1:3">
      <c r="A127">
        <v>125</v>
      </c>
      <c r="B127">
        <v>6495291.85907183</v>
      </c>
      <c r="C127">
        <v>811855.428007247</v>
      </c>
    </row>
    <row r="128" spans="1:3">
      <c r="A128">
        <v>126</v>
      </c>
      <c r="B128">
        <v>6488899.31696653</v>
      </c>
      <c r="C128">
        <v>816789.903806737</v>
      </c>
    </row>
    <row r="129" spans="1:3">
      <c r="A129">
        <v>127</v>
      </c>
      <c r="B129">
        <v>6481298.25774014</v>
      </c>
      <c r="C129">
        <v>821098.003497523</v>
      </c>
    </row>
    <row r="130" spans="1:3">
      <c r="A130">
        <v>128</v>
      </c>
      <c r="B130">
        <v>6469140.33061964</v>
      </c>
      <c r="C130">
        <v>827681.821574089</v>
      </c>
    </row>
    <row r="131" spans="1:3">
      <c r="A131">
        <v>129</v>
      </c>
      <c r="B131">
        <v>6456532.22840517</v>
      </c>
      <c r="C131">
        <v>834980.613519938</v>
      </c>
    </row>
    <row r="132" spans="1:3">
      <c r="A132">
        <v>130</v>
      </c>
      <c r="B132">
        <v>6446626.23735396</v>
      </c>
      <c r="C132">
        <v>840316.370069024</v>
      </c>
    </row>
    <row r="133" spans="1:3">
      <c r="A133">
        <v>131</v>
      </c>
      <c r="B133">
        <v>6440669.94991387</v>
      </c>
      <c r="C133">
        <v>842201.710505514</v>
      </c>
    </row>
    <row r="134" spans="1:3">
      <c r="A134">
        <v>132</v>
      </c>
      <c r="B134">
        <v>6433325.96824523</v>
      </c>
      <c r="C134">
        <v>846220.501140437</v>
      </c>
    </row>
    <row r="135" spans="1:3">
      <c r="A135">
        <v>133</v>
      </c>
      <c r="B135">
        <v>6423536.35488804</v>
      </c>
      <c r="C135">
        <v>853390.975902734</v>
      </c>
    </row>
    <row r="136" spans="1:3">
      <c r="A136">
        <v>134</v>
      </c>
      <c r="B136">
        <v>6414712.09490986</v>
      </c>
      <c r="C136">
        <v>858568.711764283</v>
      </c>
    </row>
    <row r="137" spans="1:3">
      <c r="A137">
        <v>135</v>
      </c>
      <c r="B137">
        <v>6404880.04792179</v>
      </c>
      <c r="C137">
        <v>865545.757542626</v>
      </c>
    </row>
    <row r="138" spans="1:3">
      <c r="A138">
        <v>136</v>
      </c>
      <c r="B138">
        <v>6394928.80217178</v>
      </c>
      <c r="C138">
        <v>872684.919249227</v>
      </c>
    </row>
    <row r="139" spans="1:3">
      <c r="A139">
        <v>137</v>
      </c>
      <c r="B139">
        <v>6388479.68915496</v>
      </c>
      <c r="C139">
        <v>875366.485645218</v>
      </c>
    </row>
    <row r="140" spans="1:3">
      <c r="A140">
        <v>138</v>
      </c>
      <c r="B140">
        <v>6382463.77610759</v>
      </c>
      <c r="C140">
        <v>882380.250496138</v>
      </c>
    </row>
    <row r="141" spans="1:3">
      <c r="A141">
        <v>139</v>
      </c>
      <c r="B141">
        <v>6377873.58298549</v>
      </c>
      <c r="C141">
        <v>884064.28112527</v>
      </c>
    </row>
    <row r="142" spans="1:3">
      <c r="A142">
        <v>140</v>
      </c>
      <c r="B142">
        <v>6372701.81067468</v>
      </c>
      <c r="C142">
        <v>887693.608605829</v>
      </c>
    </row>
    <row r="143" spans="1:3">
      <c r="A143">
        <v>141</v>
      </c>
      <c r="B143">
        <v>6364734.51956348</v>
      </c>
      <c r="C143">
        <v>894054.865826469</v>
      </c>
    </row>
    <row r="144" spans="1:3">
      <c r="A144">
        <v>142</v>
      </c>
      <c r="B144">
        <v>6356336.44607341</v>
      </c>
      <c r="C144">
        <v>900806.223003717</v>
      </c>
    </row>
    <row r="145" spans="1:3">
      <c r="A145">
        <v>143</v>
      </c>
      <c r="B145">
        <v>6349720.46574342</v>
      </c>
      <c r="C145">
        <v>907008.373487926</v>
      </c>
    </row>
    <row r="146" spans="1:3">
      <c r="A146">
        <v>144</v>
      </c>
      <c r="B146">
        <v>6346027.02639934</v>
      </c>
      <c r="C146">
        <v>912174.231068235</v>
      </c>
    </row>
    <row r="147" spans="1:3">
      <c r="A147">
        <v>145</v>
      </c>
      <c r="B147">
        <v>6341455.52136678</v>
      </c>
      <c r="C147">
        <v>916910.20385359</v>
      </c>
    </row>
    <row r="148" spans="1:3">
      <c r="A148">
        <v>146</v>
      </c>
      <c r="B148">
        <v>6335132.38205597</v>
      </c>
      <c r="C148">
        <v>921726.10389392</v>
      </c>
    </row>
    <row r="149" spans="1:3">
      <c r="A149">
        <v>147</v>
      </c>
      <c r="B149">
        <v>6329671.11940427</v>
      </c>
      <c r="C149">
        <v>927704.141923918</v>
      </c>
    </row>
    <row r="150" spans="1:3">
      <c r="A150">
        <v>148</v>
      </c>
      <c r="B150">
        <v>6323415.84691582</v>
      </c>
      <c r="C150">
        <v>933658.378281404</v>
      </c>
    </row>
    <row r="151" spans="1:3">
      <c r="A151">
        <v>149</v>
      </c>
      <c r="B151">
        <v>6316923.88691852</v>
      </c>
      <c r="C151">
        <v>940328.666956477</v>
      </c>
    </row>
    <row r="152" spans="1:3">
      <c r="A152">
        <v>150</v>
      </c>
      <c r="B152">
        <v>6312834.93372417</v>
      </c>
      <c r="C152">
        <v>946992.595783497</v>
      </c>
    </row>
    <row r="153" spans="1:3">
      <c r="A153">
        <v>151</v>
      </c>
      <c r="B153">
        <v>6308686.02468494</v>
      </c>
      <c r="C153">
        <v>948821.185007978</v>
      </c>
    </row>
    <row r="154" spans="1:3">
      <c r="A154">
        <v>152</v>
      </c>
      <c r="B154">
        <v>6305945.42542959</v>
      </c>
      <c r="C154">
        <v>953922.198247925</v>
      </c>
    </row>
    <row r="155" spans="1:3">
      <c r="A155">
        <v>153</v>
      </c>
      <c r="B155">
        <v>6302798.83406742</v>
      </c>
      <c r="C155">
        <v>957983.041791176</v>
      </c>
    </row>
    <row r="156" spans="1:3">
      <c r="A156">
        <v>154</v>
      </c>
      <c r="B156">
        <v>6297809.87275602</v>
      </c>
      <c r="C156">
        <v>963931.838132076</v>
      </c>
    </row>
    <row r="157" spans="1:3">
      <c r="A157">
        <v>155</v>
      </c>
      <c r="B157">
        <v>6292498.91818925</v>
      </c>
      <c r="C157">
        <v>970871.327607621</v>
      </c>
    </row>
    <row r="158" spans="1:3">
      <c r="A158">
        <v>156</v>
      </c>
      <c r="B158">
        <v>6288216.88817931</v>
      </c>
      <c r="C158">
        <v>975929.880559342</v>
      </c>
    </row>
    <row r="159" spans="1:3">
      <c r="A159">
        <v>157</v>
      </c>
      <c r="B159">
        <v>6285657.29941915</v>
      </c>
      <c r="C159">
        <v>977190.975330673</v>
      </c>
    </row>
    <row r="160" spans="1:3">
      <c r="A160">
        <v>158</v>
      </c>
      <c r="B160">
        <v>6282690.53830142</v>
      </c>
      <c r="C160">
        <v>980505.578626136</v>
      </c>
    </row>
    <row r="161" spans="1:3">
      <c r="A161">
        <v>159</v>
      </c>
      <c r="B161">
        <v>6278850.97078448</v>
      </c>
      <c r="C161">
        <v>987155.168109228</v>
      </c>
    </row>
    <row r="162" spans="1:3">
      <c r="A162">
        <v>160</v>
      </c>
      <c r="B162">
        <v>6275442.30073836</v>
      </c>
      <c r="C162">
        <v>991293.211412511</v>
      </c>
    </row>
    <row r="163" spans="1:3">
      <c r="A163">
        <v>161</v>
      </c>
      <c r="B163">
        <v>6271600.35622852</v>
      </c>
      <c r="C163">
        <v>997482.379276589</v>
      </c>
    </row>
    <row r="164" spans="1:3">
      <c r="A164">
        <v>162</v>
      </c>
      <c r="B164">
        <v>6267510.95599867</v>
      </c>
      <c r="C164">
        <v>1004136.59956379</v>
      </c>
    </row>
    <row r="165" spans="1:3">
      <c r="A165">
        <v>163</v>
      </c>
      <c r="B165">
        <v>6264686.97017147</v>
      </c>
      <c r="C165">
        <v>1006237.49644802</v>
      </c>
    </row>
    <row r="166" spans="1:3">
      <c r="A166">
        <v>164</v>
      </c>
      <c r="B166">
        <v>6262303.11489291</v>
      </c>
      <c r="C166">
        <v>1013359.86989401</v>
      </c>
    </row>
    <row r="167" spans="1:3">
      <c r="A167">
        <v>165</v>
      </c>
      <c r="B167">
        <v>6260454.68968398</v>
      </c>
      <c r="C167">
        <v>1014113.33011239</v>
      </c>
    </row>
    <row r="168" spans="1:3">
      <c r="A168">
        <v>166</v>
      </c>
      <c r="B168">
        <v>6258520.25158711</v>
      </c>
      <c r="C168">
        <v>1016849.72888564</v>
      </c>
    </row>
    <row r="169" spans="1:3">
      <c r="A169">
        <v>167</v>
      </c>
      <c r="B169">
        <v>6255495.99411003</v>
      </c>
      <c r="C169">
        <v>1022100.18900997</v>
      </c>
    </row>
    <row r="170" spans="1:3">
      <c r="A170">
        <v>168</v>
      </c>
      <c r="B170">
        <v>6252154.30335751</v>
      </c>
      <c r="C170">
        <v>1027741.81958662</v>
      </c>
    </row>
    <row r="171" spans="1:3">
      <c r="A171">
        <v>169</v>
      </c>
      <c r="B171">
        <v>6249477.34689756</v>
      </c>
      <c r="C171">
        <v>1033353.08195878</v>
      </c>
    </row>
    <row r="172" spans="1:3">
      <c r="A172">
        <v>170</v>
      </c>
      <c r="B172">
        <v>6248092.72088176</v>
      </c>
      <c r="C172">
        <v>1038571.33453295</v>
      </c>
    </row>
    <row r="173" spans="1:3">
      <c r="A173">
        <v>171</v>
      </c>
      <c r="B173">
        <v>6246426.62331176</v>
      </c>
      <c r="C173">
        <v>1042768.62527901</v>
      </c>
    </row>
    <row r="174" spans="1:3">
      <c r="A174">
        <v>172</v>
      </c>
      <c r="B174">
        <v>6244080.39905793</v>
      </c>
      <c r="C174">
        <v>1046058.81592896</v>
      </c>
    </row>
    <row r="175" spans="1:3">
      <c r="A175">
        <v>173</v>
      </c>
      <c r="B175">
        <v>6242183.67198491</v>
      </c>
      <c r="C175">
        <v>1051044.00090808</v>
      </c>
    </row>
    <row r="176" spans="1:3">
      <c r="A176">
        <v>174</v>
      </c>
      <c r="B176">
        <v>6239942.4347216</v>
      </c>
      <c r="C176">
        <v>1055494.64242067</v>
      </c>
    </row>
    <row r="177" spans="1:3">
      <c r="A177">
        <v>175</v>
      </c>
      <c r="B177">
        <v>6237483.26202603</v>
      </c>
      <c r="C177">
        <v>1060877.41629233</v>
      </c>
    </row>
    <row r="178" spans="1:3">
      <c r="A178">
        <v>176</v>
      </c>
      <c r="B178">
        <v>6235982.85153044</v>
      </c>
      <c r="C178">
        <v>1067413.38508616</v>
      </c>
    </row>
    <row r="179" spans="1:3">
      <c r="A179">
        <v>177</v>
      </c>
      <c r="B179">
        <v>6234395.1727006</v>
      </c>
      <c r="C179">
        <v>1067440.08268765</v>
      </c>
    </row>
    <row r="180" spans="1:3">
      <c r="A180">
        <v>178</v>
      </c>
      <c r="B180">
        <v>6233504.50046278</v>
      </c>
      <c r="C180">
        <v>1072231.91428034</v>
      </c>
    </row>
    <row r="181" spans="1:3">
      <c r="A181">
        <v>179</v>
      </c>
      <c r="B181">
        <v>6232496.629649</v>
      </c>
      <c r="C181">
        <v>1075266.4461572</v>
      </c>
    </row>
    <row r="182" spans="1:3">
      <c r="A182">
        <v>180</v>
      </c>
      <c r="B182">
        <v>6230836.36656576</v>
      </c>
      <c r="C182">
        <v>1079422.78853163</v>
      </c>
    </row>
    <row r="183" spans="1:3">
      <c r="A183">
        <v>181</v>
      </c>
      <c r="B183">
        <v>6228971.93945403</v>
      </c>
      <c r="C183">
        <v>1084926.45554912</v>
      </c>
    </row>
    <row r="184" spans="1:3">
      <c r="A184">
        <v>182</v>
      </c>
      <c r="B184">
        <v>6227416.51517599</v>
      </c>
      <c r="C184">
        <v>1088665.96128424</v>
      </c>
    </row>
    <row r="185" spans="1:3">
      <c r="A185">
        <v>183</v>
      </c>
      <c r="B185">
        <v>6226475.66738017</v>
      </c>
      <c r="C185">
        <v>1088367.54719267</v>
      </c>
    </row>
    <row r="186" spans="1:3">
      <c r="A186">
        <v>184</v>
      </c>
      <c r="B186">
        <v>6225464.8117217</v>
      </c>
      <c r="C186">
        <v>1090128.84073574</v>
      </c>
    </row>
    <row r="187" spans="1:3">
      <c r="A187">
        <v>185</v>
      </c>
      <c r="B187">
        <v>6224229.51852211</v>
      </c>
      <c r="C187">
        <v>1095497.74893451</v>
      </c>
    </row>
    <row r="188" spans="1:3">
      <c r="A188">
        <v>186</v>
      </c>
      <c r="B188">
        <v>6223151.20776893</v>
      </c>
      <c r="C188">
        <v>1097587.91762507</v>
      </c>
    </row>
    <row r="189" spans="1:3">
      <c r="A189">
        <v>187</v>
      </c>
      <c r="B189">
        <v>6221956.61943719</v>
      </c>
      <c r="C189">
        <v>1101917.54607417</v>
      </c>
    </row>
    <row r="190" spans="1:3">
      <c r="A190">
        <v>188</v>
      </c>
      <c r="B190">
        <v>6220603.26360392</v>
      </c>
      <c r="C190">
        <v>1106835.40735122</v>
      </c>
    </row>
    <row r="191" spans="1:3">
      <c r="A191">
        <v>189</v>
      </c>
      <c r="B191">
        <v>6219617.47278182</v>
      </c>
      <c r="C191">
        <v>1106774.65716193</v>
      </c>
    </row>
    <row r="192" spans="1:3">
      <c r="A192">
        <v>190</v>
      </c>
      <c r="B192">
        <v>6218894.29180053</v>
      </c>
      <c r="C192">
        <v>1113461.30895504</v>
      </c>
    </row>
    <row r="193" spans="1:3">
      <c r="A193">
        <v>191</v>
      </c>
      <c r="B193">
        <v>6218317.05434529</v>
      </c>
      <c r="C193">
        <v>1112230.09993891</v>
      </c>
    </row>
    <row r="194" spans="1:3">
      <c r="A194">
        <v>192</v>
      </c>
      <c r="B194">
        <v>6217773.15947682</v>
      </c>
      <c r="C194">
        <v>1113220.88403772</v>
      </c>
    </row>
    <row r="195" spans="1:3">
      <c r="A195">
        <v>193</v>
      </c>
      <c r="B195">
        <v>6216920.44219363</v>
      </c>
      <c r="C195">
        <v>1115943.20296658</v>
      </c>
    </row>
    <row r="196" spans="1:3">
      <c r="A196">
        <v>194</v>
      </c>
      <c r="B196">
        <v>6215899.43564216</v>
      </c>
      <c r="C196">
        <v>1118567.42669556</v>
      </c>
    </row>
    <row r="197" spans="1:3">
      <c r="A197">
        <v>195</v>
      </c>
      <c r="B197">
        <v>6215062.16114233</v>
      </c>
      <c r="C197">
        <v>1121997.35157433</v>
      </c>
    </row>
    <row r="198" spans="1:3">
      <c r="A198">
        <v>196</v>
      </c>
      <c r="B198">
        <v>6214659.81221908</v>
      </c>
      <c r="C198">
        <v>1126702.10056511</v>
      </c>
    </row>
    <row r="199" spans="1:3">
      <c r="A199">
        <v>197</v>
      </c>
      <c r="B199">
        <v>6214199.5365465</v>
      </c>
      <c r="C199">
        <v>1129641.49969198</v>
      </c>
    </row>
    <row r="200" spans="1:3">
      <c r="A200">
        <v>198</v>
      </c>
      <c r="B200">
        <v>6213553.11701571</v>
      </c>
      <c r="C200">
        <v>1129993.04669736</v>
      </c>
    </row>
    <row r="201" spans="1:3">
      <c r="A201">
        <v>199</v>
      </c>
      <c r="B201">
        <v>6213077.22981383</v>
      </c>
      <c r="C201">
        <v>1133066.92707592</v>
      </c>
    </row>
    <row r="202" spans="1:3">
      <c r="A202">
        <v>200</v>
      </c>
      <c r="B202">
        <v>6212521.28817254</v>
      </c>
      <c r="C202">
        <v>1134560.26629968</v>
      </c>
    </row>
    <row r="203" spans="1:3">
      <c r="A203">
        <v>201</v>
      </c>
      <c r="B203">
        <v>6211863.60447819</v>
      </c>
      <c r="C203">
        <v>1136631.60732783</v>
      </c>
    </row>
    <row r="204" spans="1:3">
      <c r="A204">
        <v>202</v>
      </c>
      <c r="B204">
        <v>6211452.26850454</v>
      </c>
      <c r="C204">
        <v>1142031.13145091</v>
      </c>
    </row>
    <row r="205" spans="1:3">
      <c r="A205">
        <v>203</v>
      </c>
      <c r="B205">
        <v>6211078.65163632</v>
      </c>
      <c r="C205">
        <v>1138857.63703085</v>
      </c>
    </row>
    <row r="206" spans="1:3">
      <c r="A206">
        <v>204</v>
      </c>
      <c r="B206">
        <v>6210863.0446173</v>
      </c>
      <c r="C206">
        <v>1142833.68754709</v>
      </c>
    </row>
    <row r="207" spans="1:3">
      <c r="A207">
        <v>205</v>
      </c>
      <c r="B207">
        <v>6210855.68918343</v>
      </c>
      <c r="C207">
        <v>1143181.63232474</v>
      </c>
    </row>
    <row r="208" spans="1:3">
      <c r="A208">
        <v>206</v>
      </c>
      <c r="B208">
        <v>6210452.15408451</v>
      </c>
      <c r="C208">
        <v>1145097.92201742</v>
      </c>
    </row>
    <row r="209" spans="1:3">
      <c r="A209">
        <v>207</v>
      </c>
      <c r="B209">
        <v>6210048.748414</v>
      </c>
      <c r="C209">
        <v>1148114.65381201</v>
      </c>
    </row>
    <row r="210" spans="1:3">
      <c r="A210">
        <v>208</v>
      </c>
      <c r="B210">
        <v>6209714.46373164</v>
      </c>
      <c r="C210">
        <v>1149526.3800626</v>
      </c>
    </row>
    <row r="211" spans="1:3">
      <c r="A211">
        <v>209</v>
      </c>
      <c r="B211">
        <v>6209566.16143257</v>
      </c>
      <c r="C211">
        <v>1147032.3644402</v>
      </c>
    </row>
    <row r="212" spans="1:3">
      <c r="A212">
        <v>210</v>
      </c>
      <c r="B212">
        <v>6209566.16278743</v>
      </c>
      <c r="C212">
        <v>1145814.34790808</v>
      </c>
    </row>
    <row r="213" spans="1:3">
      <c r="A213">
        <v>211</v>
      </c>
      <c r="B213">
        <v>6209261.66227985</v>
      </c>
      <c r="C213">
        <v>1149734.55707471</v>
      </c>
    </row>
    <row r="214" spans="1:3">
      <c r="A214">
        <v>212</v>
      </c>
      <c r="B214">
        <v>6209117.17210548</v>
      </c>
      <c r="C214">
        <v>1149622.76115634</v>
      </c>
    </row>
    <row r="215" spans="1:3">
      <c r="A215">
        <v>213</v>
      </c>
      <c r="B215">
        <v>6208954.4053898</v>
      </c>
      <c r="C215">
        <v>1151867.27417173</v>
      </c>
    </row>
    <row r="216" spans="1:3">
      <c r="A216">
        <v>214</v>
      </c>
      <c r="B216">
        <v>6208770.28129301</v>
      </c>
      <c r="C216">
        <v>1154904.21714286</v>
      </c>
    </row>
    <row r="217" spans="1:3">
      <c r="A217">
        <v>215</v>
      </c>
      <c r="B217">
        <v>6208695.87752827</v>
      </c>
      <c r="C217">
        <v>1152330.12425816</v>
      </c>
    </row>
    <row r="218" spans="1:3">
      <c r="A218">
        <v>216</v>
      </c>
      <c r="B218">
        <v>6208726.50962751</v>
      </c>
      <c r="C218">
        <v>1155014.0782922</v>
      </c>
    </row>
    <row r="219" spans="1:3">
      <c r="A219">
        <v>217</v>
      </c>
      <c r="B219">
        <v>6208533.39795494</v>
      </c>
      <c r="C219">
        <v>1156212.15693828</v>
      </c>
    </row>
    <row r="220" spans="1:3">
      <c r="A220">
        <v>218</v>
      </c>
      <c r="B220">
        <v>6208607.31231836</v>
      </c>
      <c r="C220">
        <v>1157402.88974308</v>
      </c>
    </row>
    <row r="221" spans="1:3">
      <c r="A221">
        <v>219</v>
      </c>
      <c r="B221">
        <v>6208485.46510643</v>
      </c>
      <c r="C221">
        <v>1156542.33054086</v>
      </c>
    </row>
    <row r="222" spans="1:3">
      <c r="A222">
        <v>220</v>
      </c>
      <c r="B222">
        <v>6208423.78667118</v>
      </c>
      <c r="C222">
        <v>1157061.84208282</v>
      </c>
    </row>
    <row r="223" spans="1:3">
      <c r="A223">
        <v>221</v>
      </c>
      <c r="B223">
        <v>6208495.23583201</v>
      </c>
      <c r="C223">
        <v>1158575.36627548</v>
      </c>
    </row>
    <row r="224" spans="1:3">
      <c r="A224">
        <v>222</v>
      </c>
      <c r="B224">
        <v>6208491.29116446</v>
      </c>
      <c r="C224">
        <v>1158280.13475485</v>
      </c>
    </row>
    <row r="225" spans="1:3">
      <c r="A225">
        <v>223</v>
      </c>
      <c r="B225">
        <v>6208467.32777484</v>
      </c>
      <c r="C225">
        <v>1160708.61097197</v>
      </c>
    </row>
    <row r="226" spans="1:3">
      <c r="A226">
        <v>224</v>
      </c>
      <c r="B226">
        <v>6208450.08286703</v>
      </c>
      <c r="C226">
        <v>1156366.11921179</v>
      </c>
    </row>
    <row r="227" spans="1:3">
      <c r="A227">
        <v>225</v>
      </c>
      <c r="B227">
        <v>6208491.05356049</v>
      </c>
      <c r="C227">
        <v>1156846.61416398</v>
      </c>
    </row>
    <row r="228" spans="1:3">
      <c r="A228">
        <v>226</v>
      </c>
      <c r="B228">
        <v>6208431.02647554</v>
      </c>
      <c r="C228">
        <v>1157252.06826734</v>
      </c>
    </row>
    <row r="229" spans="1:3">
      <c r="A229">
        <v>227</v>
      </c>
      <c r="B229">
        <v>6208663.37654821</v>
      </c>
      <c r="C229">
        <v>1153946.69516716</v>
      </c>
    </row>
    <row r="230" spans="1:3">
      <c r="A230">
        <v>228</v>
      </c>
      <c r="B230">
        <v>6208451.71933043</v>
      </c>
      <c r="C230">
        <v>1158462.18081941</v>
      </c>
    </row>
    <row r="231" spans="1:3">
      <c r="A231">
        <v>229</v>
      </c>
      <c r="B231">
        <v>6208544.02444667</v>
      </c>
      <c r="C231">
        <v>1158503.01955597</v>
      </c>
    </row>
    <row r="232" spans="1:3">
      <c r="A232">
        <v>230</v>
      </c>
      <c r="B232">
        <v>6208415.79103406</v>
      </c>
      <c r="C232">
        <v>1159970.4599134</v>
      </c>
    </row>
    <row r="233" spans="1:3">
      <c r="A233">
        <v>231</v>
      </c>
      <c r="B233">
        <v>6208453.32829434</v>
      </c>
      <c r="C233">
        <v>1159324.97971261</v>
      </c>
    </row>
    <row r="234" spans="1:3">
      <c r="A234">
        <v>232</v>
      </c>
      <c r="B234">
        <v>6208403.78695509</v>
      </c>
      <c r="C234">
        <v>1159032.7031606</v>
      </c>
    </row>
    <row r="235" spans="1:3">
      <c r="A235">
        <v>233</v>
      </c>
      <c r="B235">
        <v>6208393.68329567</v>
      </c>
      <c r="C235">
        <v>1159193.23459318</v>
      </c>
    </row>
    <row r="236" spans="1:3">
      <c r="A236">
        <v>234</v>
      </c>
      <c r="B236">
        <v>6208436.2198249</v>
      </c>
      <c r="C236">
        <v>1157917.79498414</v>
      </c>
    </row>
    <row r="237" spans="1:3">
      <c r="A237">
        <v>235</v>
      </c>
      <c r="B237">
        <v>6208412.07583675</v>
      </c>
      <c r="C237">
        <v>1159069.57275566</v>
      </c>
    </row>
    <row r="238" spans="1:3">
      <c r="A238">
        <v>236</v>
      </c>
      <c r="B238">
        <v>6208377.72785326</v>
      </c>
      <c r="C238">
        <v>1160345.98264442</v>
      </c>
    </row>
    <row r="239" spans="1:3">
      <c r="A239">
        <v>237</v>
      </c>
      <c r="B239">
        <v>6208397.18030644</v>
      </c>
      <c r="C239">
        <v>1159544.9404475</v>
      </c>
    </row>
    <row r="240" spans="1:3">
      <c r="A240">
        <v>238</v>
      </c>
      <c r="B240">
        <v>6208321.63456261</v>
      </c>
      <c r="C240">
        <v>1161900.21564982</v>
      </c>
    </row>
    <row r="241" spans="1:3">
      <c r="A241">
        <v>239</v>
      </c>
      <c r="B241">
        <v>6208321.81059584</v>
      </c>
      <c r="C241">
        <v>1164438.04192989</v>
      </c>
    </row>
    <row r="242" spans="1:3">
      <c r="A242">
        <v>240</v>
      </c>
      <c r="B242">
        <v>6208341.37697876</v>
      </c>
      <c r="C242">
        <v>1162633.40600135</v>
      </c>
    </row>
    <row r="243" spans="1:3">
      <c r="A243">
        <v>241</v>
      </c>
      <c r="B243">
        <v>6208318.915295</v>
      </c>
      <c r="C243">
        <v>1163144.75261764</v>
      </c>
    </row>
    <row r="244" spans="1:3">
      <c r="A244">
        <v>242</v>
      </c>
      <c r="B244">
        <v>6208345.83966287</v>
      </c>
      <c r="C244">
        <v>1162980.59171018</v>
      </c>
    </row>
    <row r="245" spans="1:3">
      <c r="A245">
        <v>243</v>
      </c>
      <c r="B245">
        <v>6208325.52604855</v>
      </c>
      <c r="C245">
        <v>1163325.35206978</v>
      </c>
    </row>
    <row r="246" spans="1:3">
      <c r="A246">
        <v>244</v>
      </c>
      <c r="B246">
        <v>6208335.04607274</v>
      </c>
      <c r="C246">
        <v>1164477.04282943</v>
      </c>
    </row>
    <row r="247" spans="1:3">
      <c r="A247">
        <v>245</v>
      </c>
      <c r="B247">
        <v>6208318.81874976</v>
      </c>
      <c r="C247">
        <v>1162082.26729678</v>
      </c>
    </row>
    <row r="248" spans="1:3">
      <c r="A248">
        <v>246</v>
      </c>
      <c r="B248">
        <v>6208316.07028747</v>
      </c>
      <c r="C248">
        <v>1162566.34061354</v>
      </c>
    </row>
    <row r="249" spans="1:3">
      <c r="A249">
        <v>247</v>
      </c>
      <c r="B249">
        <v>6208334.83893579</v>
      </c>
      <c r="C249">
        <v>1163279.02527238</v>
      </c>
    </row>
    <row r="250" spans="1:3">
      <c r="A250">
        <v>248</v>
      </c>
      <c r="B250">
        <v>6208313.28292335</v>
      </c>
      <c r="C250">
        <v>1162933.44281824</v>
      </c>
    </row>
    <row r="251" spans="1:3">
      <c r="A251">
        <v>249</v>
      </c>
      <c r="B251">
        <v>6208307.19143889</v>
      </c>
      <c r="C251">
        <v>1162326.47849377</v>
      </c>
    </row>
    <row r="252" spans="1:3">
      <c r="A252">
        <v>250</v>
      </c>
      <c r="B252">
        <v>6208303.88627233</v>
      </c>
      <c r="C252">
        <v>1162094.64220376</v>
      </c>
    </row>
    <row r="253" spans="1:3">
      <c r="A253">
        <v>251</v>
      </c>
      <c r="B253">
        <v>6208319.23435288</v>
      </c>
      <c r="C253">
        <v>1160249.92989988</v>
      </c>
    </row>
    <row r="254" spans="1:3">
      <c r="A254">
        <v>252</v>
      </c>
      <c r="B254">
        <v>6208333.15236926</v>
      </c>
      <c r="C254">
        <v>1160829.06604176</v>
      </c>
    </row>
    <row r="255" spans="1:3">
      <c r="A255">
        <v>253</v>
      </c>
      <c r="B255">
        <v>6208330.25879223</v>
      </c>
      <c r="C255">
        <v>1163983.78105792</v>
      </c>
    </row>
    <row r="256" spans="1:3">
      <c r="A256">
        <v>254</v>
      </c>
      <c r="B256">
        <v>6208294.49766663</v>
      </c>
      <c r="C256">
        <v>1161904.66019385</v>
      </c>
    </row>
    <row r="257" spans="1:3">
      <c r="A257">
        <v>255</v>
      </c>
      <c r="B257">
        <v>6208288.28949087</v>
      </c>
      <c r="C257">
        <v>1162791.70356075</v>
      </c>
    </row>
    <row r="258" spans="1:3">
      <c r="A258">
        <v>256</v>
      </c>
      <c r="B258">
        <v>6208291.60466816</v>
      </c>
      <c r="C258">
        <v>1161696.32174208</v>
      </c>
    </row>
    <row r="259" spans="1:3">
      <c r="A259">
        <v>257</v>
      </c>
      <c r="B259">
        <v>6208329.15800975</v>
      </c>
      <c r="C259">
        <v>1162749.58598783</v>
      </c>
    </row>
    <row r="260" spans="1:3">
      <c r="A260">
        <v>258</v>
      </c>
      <c r="B260">
        <v>6208291.44449762</v>
      </c>
      <c r="C260">
        <v>1163396.00146995</v>
      </c>
    </row>
    <row r="261" spans="1:3">
      <c r="A261">
        <v>259</v>
      </c>
      <c r="B261">
        <v>6208271.2835495</v>
      </c>
      <c r="C261">
        <v>1164938.85067068</v>
      </c>
    </row>
    <row r="262" spans="1:3">
      <c r="A262">
        <v>260</v>
      </c>
      <c r="B262">
        <v>6208288.28906806</v>
      </c>
      <c r="C262">
        <v>1165514.19311465</v>
      </c>
    </row>
    <row r="263" spans="1:3">
      <c r="A263">
        <v>261</v>
      </c>
      <c r="B263">
        <v>6208277.06705846</v>
      </c>
      <c r="C263">
        <v>1166904.57397059</v>
      </c>
    </row>
    <row r="264" spans="1:3">
      <c r="A264">
        <v>262</v>
      </c>
      <c r="B264">
        <v>6208260.55612783</v>
      </c>
      <c r="C264">
        <v>1165000.07815068</v>
      </c>
    </row>
    <row r="265" spans="1:3">
      <c r="A265">
        <v>263</v>
      </c>
      <c r="B265">
        <v>6208270.04846446</v>
      </c>
      <c r="C265">
        <v>1163488.32519925</v>
      </c>
    </row>
    <row r="266" spans="1:3">
      <c r="A266">
        <v>264</v>
      </c>
      <c r="B266">
        <v>6208258.07091281</v>
      </c>
      <c r="C266">
        <v>1165432.89395697</v>
      </c>
    </row>
    <row r="267" spans="1:3">
      <c r="A267">
        <v>265</v>
      </c>
      <c r="B267">
        <v>6208303.44199303</v>
      </c>
      <c r="C267">
        <v>1164418.24148615</v>
      </c>
    </row>
    <row r="268" spans="1:3">
      <c r="A268">
        <v>266</v>
      </c>
      <c r="B268">
        <v>6208259.20543837</v>
      </c>
      <c r="C268">
        <v>1165788.62905325</v>
      </c>
    </row>
    <row r="269" spans="1:3">
      <c r="A269">
        <v>267</v>
      </c>
      <c r="B269">
        <v>6208258.65456408</v>
      </c>
      <c r="C269">
        <v>1165404.79435945</v>
      </c>
    </row>
    <row r="270" spans="1:3">
      <c r="A270">
        <v>268</v>
      </c>
      <c r="B270">
        <v>6208268.39555841</v>
      </c>
      <c r="C270">
        <v>1166117.2053098</v>
      </c>
    </row>
    <row r="271" spans="1:3">
      <c r="A271">
        <v>269</v>
      </c>
      <c r="B271">
        <v>6208260.61530191</v>
      </c>
      <c r="C271">
        <v>1165855.07481555</v>
      </c>
    </row>
    <row r="272" spans="1:3">
      <c r="A272">
        <v>270</v>
      </c>
      <c r="B272">
        <v>6208258.99874292</v>
      </c>
      <c r="C272">
        <v>1164785.65629094</v>
      </c>
    </row>
    <row r="273" spans="1:3">
      <c r="A273">
        <v>271</v>
      </c>
      <c r="B273">
        <v>6208258.58311167</v>
      </c>
      <c r="C273">
        <v>1165907.04642597</v>
      </c>
    </row>
    <row r="274" spans="1:3">
      <c r="A274">
        <v>272</v>
      </c>
      <c r="B274">
        <v>6208255.3626691</v>
      </c>
      <c r="C274">
        <v>1164612.46946151</v>
      </c>
    </row>
    <row r="275" spans="1:3">
      <c r="A275">
        <v>273</v>
      </c>
      <c r="B275">
        <v>6208257.40103912</v>
      </c>
      <c r="C275">
        <v>1165258.82291262</v>
      </c>
    </row>
    <row r="276" spans="1:3">
      <c r="A276">
        <v>274</v>
      </c>
      <c r="B276">
        <v>6208245.32513784</v>
      </c>
      <c r="C276">
        <v>1164762.46486943</v>
      </c>
    </row>
    <row r="277" spans="1:3">
      <c r="A277">
        <v>275</v>
      </c>
      <c r="B277">
        <v>6208251.29926019</v>
      </c>
      <c r="C277">
        <v>1163775.99145667</v>
      </c>
    </row>
    <row r="278" spans="1:3">
      <c r="A278">
        <v>276</v>
      </c>
      <c r="B278">
        <v>6208247.91719884</v>
      </c>
      <c r="C278">
        <v>1164941.85568316</v>
      </c>
    </row>
    <row r="279" spans="1:3">
      <c r="A279">
        <v>277</v>
      </c>
      <c r="B279">
        <v>6208255.47593961</v>
      </c>
      <c r="C279">
        <v>1164516.43824081</v>
      </c>
    </row>
    <row r="280" spans="1:3">
      <c r="A280">
        <v>278</v>
      </c>
      <c r="B280">
        <v>6208250.04404225</v>
      </c>
      <c r="C280">
        <v>1164665.84164164</v>
      </c>
    </row>
    <row r="281" spans="1:3">
      <c r="A281">
        <v>279</v>
      </c>
      <c r="B281">
        <v>6208248.54773536</v>
      </c>
      <c r="C281">
        <v>1165209.99490367</v>
      </c>
    </row>
    <row r="282" spans="1:3">
      <c r="A282">
        <v>280</v>
      </c>
      <c r="B282">
        <v>6208248.66697185</v>
      </c>
      <c r="C282">
        <v>1165063.83388686</v>
      </c>
    </row>
    <row r="283" spans="1:3">
      <c r="A283">
        <v>281</v>
      </c>
      <c r="B283">
        <v>6208246.55888079</v>
      </c>
      <c r="C283">
        <v>1164647.47425171</v>
      </c>
    </row>
    <row r="284" spans="1:3">
      <c r="A284">
        <v>282</v>
      </c>
      <c r="B284">
        <v>6208243.98168286</v>
      </c>
      <c r="C284">
        <v>1164574.21344926</v>
      </c>
    </row>
    <row r="285" spans="1:3">
      <c r="A285">
        <v>283</v>
      </c>
      <c r="B285">
        <v>6208243.9890487</v>
      </c>
      <c r="C285">
        <v>1164474.23669564</v>
      </c>
    </row>
    <row r="286" spans="1:3">
      <c r="A286">
        <v>284</v>
      </c>
      <c r="B286">
        <v>6208243.98067138</v>
      </c>
      <c r="C286">
        <v>1164208.56614461</v>
      </c>
    </row>
    <row r="287" spans="1:3">
      <c r="A287">
        <v>285</v>
      </c>
      <c r="B287">
        <v>6208243.23141098</v>
      </c>
      <c r="C287">
        <v>1164258.37496379</v>
      </c>
    </row>
    <row r="288" spans="1:3">
      <c r="A288">
        <v>286</v>
      </c>
      <c r="B288">
        <v>6208242.01714521</v>
      </c>
      <c r="C288">
        <v>1165086.64146493</v>
      </c>
    </row>
    <row r="289" spans="1:3">
      <c r="A289">
        <v>287</v>
      </c>
      <c r="B289">
        <v>6208242.69565527</v>
      </c>
      <c r="C289">
        <v>1165104.48816319</v>
      </c>
    </row>
    <row r="290" spans="1:3">
      <c r="A290">
        <v>288</v>
      </c>
      <c r="B290">
        <v>6208243.21752269</v>
      </c>
      <c r="C290">
        <v>1165053.5912235</v>
      </c>
    </row>
    <row r="291" spans="1:3">
      <c r="A291">
        <v>289</v>
      </c>
      <c r="B291">
        <v>6208242.6734477</v>
      </c>
      <c r="C291">
        <v>1164844.99947103</v>
      </c>
    </row>
    <row r="292" spans="1:3">
      <c r="A292">
        <v>290</v>
      </c>
      <c r="B292">
        <v>6208240.23980536</v>
      </c>
      <c r="C292">
        <v>1165024.69717206</v>
      </c>
    </row>
    <row r="293" spans="1:3">
      <c r="A293">
        <v>291</v>
      </c>
      <c r="B293">
        <v>6208243.15000024</v>
      </c>
      <c r="C293">
        <v>1165028.7800524</v>
      </c>
    </row>
    <row r="294" spans="1:3">
      <c r="A294">
        <v>292</v>
      </c>
      <c r="B294">
        <v>6208241.17449282</v>
      </c>
      <c r="C294">
        <v>1165045.73416134</v>
      </c>
    </row>
    <row r="295" spans="1:3">
      <c r="A295">
        <v>293</v>
      </c>
      <c r="B295">
        <v>6208240.96937104</v>
      </c>
      <c r="C295">
        <v>1165543.48086813</v>
      </c>
    </row>
    <row r="296" spans="1:3">
      <c r="A296">
        <v>294</v>
      </c>
      <c r="B296">
        <v>6208241.32014835</v>
      </c>
      <c r="C296">
        <v>1164885.506651</v>
      </c>
    </row>
    <row r="297" spans="1:3">
      <c r="A297">
        <v>295</v>
      </c>
      <c r="B297">
        <v>6208242.2245318</v>
      </c>
      <c r="C297">
        <v>1165141.3142611</v>
      </c>
    </row>
    <row r="298" spans="1:3">
      <c r="A298">
        <v>296</v>
      </c>
      <c r="B298">
        <v>6208241.26795965</v>
      </c>
      <c r="C298">
        <v>1165099.39885686</v>
      </c>
    </row>
    <row r="299" spans="1:3">
      <c r="A299">
        <v>297</v>
      </c>
      <c r="B299">
        <v>6208241.49782261</v>
      </c>
      <c r="C299">
        <v>1164526.74434132</v>
      </c>
    </row>
    <row r="300" spans="1:3">
      <c r="A300">
        <v>298</v>
      </c>
      <c r="B300">
        <v>6208240.16631628</v>
      </c>
      <c r="C300">
        <v>1165112.69299457</v>
      </c>
    </row>
    <row r="301" spans="1:3">
      <c r="A301">
        <v>299</v>
      </c>
      <c r="B301">
        <v>6208240.17238164</v>
      </c>
      <c r="C301">
        <v>1165164.22083408</v>
      </c>
    </row>
    <row r="302" spans="1:3">
      <c r="A302">
        <v>300</v>
      </c>
      <c r="B302">
        <v>6208239.63985469</v>
      </c>
      <c r="C302">
        <v>1165277.29209885</v>
      </c>
    </row>
    <row r="303" spans="1:3">
      <c r="A303">
        <v>301</v>
      </c>
      <c r="B303">
        <v>6208239.61875475</v>
      </c>
      <c r="C303">
        <v>1165096.78748877</v>
      </c>
    </row>
    <row r="304" spans="1:3">
      <c r="A304">
        <v>302</v>
      </c>
      <c r="B304">
        <v>6208239.76529266</v>
      </c>
      <c r="C304">
        <v>1165016.31924907</v>
      </c>
    </row>
    <row r="305" spans="1:3">
      <c r="A305">
        <v>303</v>
      </c>
      <c r="B305">
        <v>6208239.60165409</v>
      </c>
      <c r="C305">
        <v>1165067.88131744</v>
      </c>
    </row>
    <row r="306" spans="1:3">
      <c r="A306">
        <v>304</v>
      </c>
      <c r="B306">
        <v>6208239.78636626</v>
      </c>
      <c r="C306">
        <v>1165147.55948927</v>
      </c>
    </row>
    <row r="307" spans="1:3">
      <c r="A307">
        <v>305</v>
      </c>
      <c r="B307">
        <v>6208239.80613633</v>
      </c>
      <c r="C307">
        <v>1165171.02336262</v>
      </c>
    </row>
    <row r="308" spans="1:3">
      <c r="A308">
        <v>306</v>
      </c>
      <c r="B308">
        <v>6208239.61250891</v>
      </c>
      <c r="C308">
        <v>1164944.15565109</v>
      </c>
    </row>
    <row r="309" spans="1:3">
      <c r="A309">
        <v>307</v>
      </c>
      <c r="B309">
        <v>6208239.37393078</v>
      </c>
      <c r="C309">
        <v>1165190.3970018</v>
      </c>
    </row>
    <row r="310" spans="1:3">
      <c r="A310">
        <v>308</v>
      </c>
      <c r="B310">
        <v>6208240.14815823</v>
      </c>
      <c r="C310">
        <v>1165386.64738419</v>
      </c>
    </row>
    <row r="311" spans="1:3">
      <c r="A311">
        <v>309</v>
      </c>
      <c r="B311">
        <v>6208239.65366642</v>
      </c>
      <c r="C311">
        <v>1165049.18539505</v>
      </c>
    </row>
    <row r="312" spans="1:3">
      <c r="A312">
        <v>310</v>
      </c>
      <c r="B312">
        <v>6208239.41329761</v>
      </c>
      <c r="C312">
        <v>1165248.50194275</v>
      </c>
    </row>
    <row r="313" spans="1:3">
      <c r="A313">
        <v>311</v>
      </c>
      <c r="B313">
        <v>6208239.41357046</v>
      </c>
      <c r="C313">
        <v>1165220.04016885</v>
      </c>
    </row>
    <row r="314" spans="1:3">
      <c r="A314">
        <v>312</v>
      </c>
      <c r="B314">
        <v>6208239.46166258</v>
      </c>
      <c r="C314">
        <v>1165164.43600115</v>
      </c>
    </row>
    <row r="315" spans="1:3">
      <c r="A315">
        <v>313</v>
      </c>
      <c r="B315">
        <v>6208239.35205354</v>
      </c>
      <c r="C315">
        <v>1165210.50752256</v>
      </c>
    </row>
    <row r="316" spans="1:3">
      <c r="A316">
        <v>314</v>
      </c>
      <c r="B316">
        <v>6208239.45068925</v>
      </c>
      <c r="C316">
        <v>1165218.4833845</v>
      </c>
    </row>
    <row r="317" spans="1:3">
      <c r="A317">
        <v>315</v>
      </c>
      <c r="B317">
        <v>6208239.28262804</v>
      </c>
      <c r="C317">
        <v>1165146.42149596</v>
      </c>
    </row>
    <row r="318" spans="1:3">
      <c r="A318">
        <v>316</v>
      </c>
      <c r="B318">
        <v>6208239.39076217</v>
      </c>
      <c r="C318">
        <v>1165152.60692046</v>
      </c>
    </row>
    <row r="319" spans="1:3">
      <c r="A319">
        <v>317</v>
      </c>
      <c r="B319">
        <v>6208239.24802396</v>
      </c>
      <c r="C319">
        <v>1165269.82790486</v>
      </c>
    </row>
    <row r="320" spans="1:3">
      <c r="A320">
        <v>318</v>
      </c>
      <c r="B320">
        <v>6208239.38861513</v>
      </c>
      <c r="C320">
        <v>1165317.80589202</v>
      </c>
    </row>
    <row r="321" spans="1:3">
      <c r="A321">
        <v>319</v>
      </c>
      <c r="B321">
        <v>6208239.30958217</v>
      </c>
      <c r="C321">
        <v>1165289.55797693</v>
      </c>
    </row>
    <row r="322" spans="1:3">
      <c r="A322">
        <v>320</v>
      </c>
      <c r="B322">
        <v>6208239.29747934</v>
      </c>
      <c r="C322">
        <v>1165185.17940428</v>
      </c>
    </row>
    <row r="323" spans="1:3">
      <c r="A323">
        <v>321</v>
      </c>
      <c r="B323">
        <v>6208239.05448431</v>
      </c>
      <c r="C323">
        <v>1165340.99408006</v>
      </c>
    </row>
    <row r="324" spans="1:3">
      <c r="A324">
        <v>322</v>
      </c>
      <c r="B324">
        <v>6208239.0538729</v>
      </c>
      <c r="C324">
        <v>1165350.00672144</v>
      </c>
    </row>
    <row r="325" spans="1:3">
      <c r="A325">
        <v>323</v>
      </c>
      <c r="B325">
        <v>6208238.97043857</v>
      </c>
      <c r="C325">
        <v>1165248.72399692</v>
      </c>
    </row>
    <row r="326" spans="1:3">
      <c r="A326">
        <v>324</v>
      </c>
      <c r="B326">
        <v>6208239.15613171</v>
      </c>
      <c r="C326">
        <v>1165210.1211323</v>
      </c>
    </row>
    <row r="327" spans="1:3">
      <c r="A327">
        <v>325</v>
      </c>
      <c r="B327">
        <v>6208239.07695454</v>
      </c>
      <c r="C327">
        <v>1165235.40194252</v>
      </c>
    </row>
    <row r="328" spans="1:3">
      <c r="A328">
        <v>326</v>
      </c>
      <c r="B328">
        <v>6208238.87328948</v>
      </c>
      <c r="C328">
        <v>1165294.50234528</v>
      </c>
    </row>
    <row r="329" spans="1:3">
      <c r="A329">
        <v>327</v>
      </c>
      <c r="B329">
        <v>6208238.94715029</v>
      </c>
      <c r="C329">
        <v>1165305.70623192</v>
      </c>
    </row>
    <row r="330" spans="1:3">
      <c r="A330">
        <v>328</v>
      </c>
      <c r="B330">
        <v>6208238.83720408</v>
      </c>
      <c r="C330">
        <v>1165346.12675839</v>
      </c>
    </row>
    <row r="331" spans="1:3">
      <c r="A331">
        <v>329</v>
      </c>
      <c r="B331">
        <v>6208238.81064934</v>
      </c>
      <c r="C331">
        <v>1165372.47587928</v>
      </c>
    </row>
    <row r="332" spans="1:3">
      <c r="A332">
        <v>330</v>
      </c>
      <c r="B332">
        <v>6208238.79258871</v>
      </c>
      <c r="C332">
        <v>1165445.73030025</v>
      </c>
    </row>
    <row r="333" spans="1:3">
      <c r="A333">
        <v>331</v>
      </c>
      <c r="B333">
        <v>6208238.80426441</v>
      </c>
      <c r="C333">
        <v>1165512.8320013</v>
      </c>
    </row>
    <row r="334" spans="1:3">
      <c r="A334">
        <v>332</v>
      </c>
      <c r="B334">
        <v>6208238.82261441</v>
      </c>
      <c r="C334">
        <v>1165527.05072314</v>
      </c>
    </row>
    <row r="335" spans="1:3">
      <c r="A335">
        <v>333</v>
      </c>
      <c r="B335">
        <v>6208238.7732324</v>
      </c>
      <c r="C335">
        <v>1165385.82603763</v>
      </c>
    </row>
    <row r="336" spans="1:3">
      <c r="A336">
        <v>334</v>
      </c>
      <c r="B336">
        <v>6208238.85471913</v>
      </c>
      <c r="C336">
        <v>1165228.48435506</v>
      </c>
    </row>
    <row r="337" spans="1:3">
      <c r="A337">
        <v>335</v>
      </c>
      <c r="B337">
        <v>6208238.84938939</v>
      </c>
      <c r="C337">
        <v>1165394.85554449</v>
      </c>
    </row>
    <row r="338" spans="1:3">
      <c r="A338">
        <v>336</v>
      </c>
      <c r="B338">
        <v>6208238.90842019</v>
      </c>
      <c r="C338">
        <v>1165373.26218076</v>
      </c>
    </row>
    <row r="339" spans="1:3">
      <c r="A339">
        <v>337</v>
      </c>
      <c r="B339">
        <v>6208238.77831721</v>
      </c>
      <c r="C339">
        <v>1165437.83811232</v>
      </c>
    </row>
    <row r="340" spans="1:3">
      <c r="A340">
        <v>338</v>
      </c>
      <c r="B340">
        <v>6208238.88508052</v>
      </c>
      <c r="C340">
        <v>1165424.16818518</v>
      </c>
    </row>
    <row r="341" spans="1:3">
      <c r="A341">
        <v>339</v>
      </c>
      <c r="B341">
        <v>6208238.81606136</v>
      </c>
      <c r="C341">
        <v>1165365.26940269</v>
      </c>
    </row>
    <row r="342" spans="1:3">
      <c r="A342">
        <v>340</v>
      </c>
      <c r="B342">
        <v>6208238.79353464</v>
      </c>
      <c r="C342">
        <v>1165400.34360651</v>
      </c>
    </row>
    <row r="343" spans="1:3">
      <c r="A343">
        <v>341</v>
      </c>
      <c r="B343">
        <v>6208238.77892651</v>
      </c>
      <c r="C343">
        <v>1165391.75529586</v>
      </c>
    </row>
    <row r="344" spans="1:3">
      <c r="A344">
        <v>342</v>
      </c>
      <c r="B344">
        <v>6208238.80386873</v>
      </c>
      <c r="C344">
        <v>1165399.13926133</v>
      </c>
    </row>
    <row r="345" spans="1:3">
      <c r="A345">
        <v>343</v>
      </c>
      <c r="B345">
        <v>6208238.76665311</v>
      </c>
      <c r="C345">
        <v>1165344.31520653</v>
      </c>
    </row>
    <row r="346" spans="1:3">
      <c r="A346">
        <v>344</v>
      </c>
      <c r="B346">
        <v>6208238.7506761</v>
      </c>
      <c r="C346">
        <v>1165364.38066626</v>
      </c>
    </row>
    <row r="347" spans="1:3">
      <c r="A347">
        <v>345</v>
      </c>
      <c r="B347">
        <v>6208238.75118805</v>
      </c>
      <c r="C347">
        <v>1165359.19807854</v>
      </c>
    </row>
    <row r="348" spans="1:3">
      <c r="A348">
        <v>346</v>
      </c>
      <c r="B348">
        <v>6208238.7694007</v>
      </c>
      <c r="C348">
        <v>1165401.38924952</v>
      </c>
    </row>
    <row r="349" spans="1:3">
      <c r="A349">
        <v>347</v>
      </c>
      <c r="B349">
        <v>6208238.72710775</v>
      </c>
      <c r="C349">
        <v>1165318.22725619</v>
      </c>
    </row>
    <row r="350" spans="1:3">
      <c r="A350">
        <v>348</v>
      </c>
      <c r="B350">
        <v>6208238.75840544</v>
      </c>
      <c r="C350">
        <v>1165276.16420695</v>
      </c>
    </row>
    <row r="351" spans="1:3">
      <c r="A351">
        <v>349</v>
      </c>
      <c r="B351">
        <v>6208238.74968676</v>
      </c>
      <c r="C351">
        <v>1165283.73167185</v>
      </c>
    </row>
    <row r="352" spans="1:3">
      <c r="A352">
        <v>350</v>
      </c>
      <c r="B352">
        <v>6208238.73895057</v>
      </c>
      <c r="C352">
        <v>1165305.30578335</v>
      </c>
    </row>
    <row r="353" spans="1:3">
      <c r="A353">
        <v>351</v>
      </c>
      <c r="B353">
        <v>6208238.72615692</v>
      </c>
      <c r="C353">
        <v>1165341.22059158</v>
      </c>
    </row>
    <row r="354" spans="1:3">
      <c r="A354">
        <v>352</v>
      </c>
      <c r="B354">
        <v>6208238.73381136</v>
      </c>
      <c r="C354">
        <v>1165381.02459358</v>
      </c>
    </row>
    <row r="355" spans="1:3">
      <c r="A355">
        <v>353</v>
      </c>
      <c r="B355">
        <v>6208238.73998476</v>
      </c>
      <c r="C355">
        <v>1165339.96488178</v>
      </c>
    </row>
    <row r="356" spans="1:3">
      <c r="A356">
        <v>354</v>
      </c>
      <c r="B356">
        <v>6208238.75723374</v>
      </c>
      <c r="C356">
        <v>1165343.78287924</v>
      </c>
    </row>
    <row r="357" spans="1:3">
      <c r="A357">
        <v>355</v>
      </c>
      <c r="B357">
        <v>6208238.73406077</v>
      </c>
      <c r="C357">
        <v>1165344.70736648</v>
      </c>
    </row>
    <row r="358" spans="1:3">
      <c r="A358">
        <v>356</v>
      </c>
      <c r="B358">
        <v>6208238.76010178</v>
      </c>
      <c r="C358">
        <v>1165342.31011736</v>
      </c>
    </row>
    <row r="359" spans="1:3">
      <c r="A359">
        <v>357</v>
      </c>
      <c r="B359">
        <v>6208238.7500851</v>
      </c>
      <c r="C359">
        <v>1165346.56277872</v>
      </c>
    </row>
    <row r="360" spans="1:3">
      <c r="A360">
        <v>358</v>
      </c>
      <c r="B360">
        <v>6208238.72817519</v>
      </c>
      <c r="C360">
        <v>1165332.52479494</v>
      </c>
    </row>
    <row r="361" spans="1:3">
      <c r="A361">
        <v>359</v>
      </c>
      <c r="B361">
        <v>6208238.70954538</v>
      </c>
      <c r="C361">
        <v>1165368.91847291</v>
      </c>
    </row>
    <row r="362" spans="1:3">
      <c r="A362">
        <v>360</v>
      </c>
      <c r="B362">
        <v>6208238.71134581</v>
      </c>
      <c r="C362">
        <v>1165386.79880964</v>
      </c>
    </row>
    <row r="363" spans="1:3">
      <c r="A363">
        <v>361</v>
      </c>
      <c r="B363">
        <v>6208238.70440262</v>
      </c>
      <c r="C363">
        <v>1165408.1842785</v>
      </c>
    </row>
    <row r="364" spans="1:3">
      <c r="A364">
        <v>362</v>
      </c>
      <c r="B364">
        <v>6208238.71178103</v>
      </c>
      <c r="C364">
        <v>1165410.07804457</v>
      </c>
    </row>
    <row r="365" spans="1:3">
      <c r="A365">
        <v>363</v>
      </c>
      <c r="B365">
        <v>6208238.69727957</v>
      </c>
      <c r="C365">
        <v>1165399.88823</v>
      </c>
    </row>
    <row r="366" spans="1:3">
      <c r="A366">
        <v>364</v>
      </c>
      <c r="B366">
        <v>6208238.70070817</v>
      </c>
      <c r="C366">
        <v>1165399.45916087</v>
      </c>
    </row>
    <row r="367" spans="1:3">
      <c r="A367">
        <v>365</v>
      </c>
      <c r="B367">
        <v>6208238.69456511</v>
      </c>
      <c r="C367">
        <v>1165410.7749112</v>
      </c>
    </row>
    <row r="368" spans="1:3">
      <c r="A368">
        <v>366</v>
      </c>
      <c r="B368">
        <v>6208238.70121181</v>
      </c>
      <c r="C368">
        <v>1165397.27320187</v>
      </c>
    </row>
    <row r="369" spans="1:3">
      <c r="A369">
        <v>367</v>
      </c>
      <c r="B369">
        <v>6208238.691876</v>
      </c>
      <c r="C369">
        <v>1165395.18000568</v>
      </c>
    </row>
    <row r="370" spans="1:3">
      <c r="A370">
        <v>368</v>
      </c>
      <c r="B370">
        <v>6208238.69509615</v>
      </c>
      <c r="C370">
        <v>1165397.03374666</v>
      </c>
    </row>
    <row r="371" spans="1:3">
      <c r="A371">
        <v>369</v>
      </c>
      <c r="B371">
        <v>6208238.69756144</v>
      </c>
      <c r="C371">
        <v>1165423.65198798</v>
      </c>
    </row>
    <row r="372" spans="1:3">
      <c r="A372">
        <v>370</v>
      </c>
      <c r="B372">
        <v>6208238.693989</v>
      </c>
      <c r="C372">
        <v>1165403.71724858</v>
      </c>
    </row>
    <row r="373" spans="1:3">
      <c r="A373">
        <v>371</v>
      </c>
      <c r="B373">
        <v>6208238.68895382</v>
      </c>
      <c r="C373">
        <v>1165398.10220113</v>
      </c>
    </row>
    <row r="374" spans="1:3">
      <c r="A374">
        <v>372</v>
      </c>
      <c r="B374">
        <v>6208238.69369956</v>
      </c>
      <c r="C374">
        <v>1165377.69383389</v>
      </c>
    </row>
    <row r="375" spans="1:3">
      <c r="A375">
        <v>373</v>
      </c>
      <c r="B375">
        <v>6208238.6905271</v>
      </c>
      <c r="C375">
        <v>1165401.52124801</v>
      </c>
    </row>
    <row r="376" spans="1:3">
      <c r="A376">
        <v>374</v>
      </c>
      <c r="B376">
        <v>6208238.68817001</v>
      </c>
      <c r="C376">
        <v>1165378.9396393</v>
      </c>
    </row>
    <row r="377" spans="1:3">
      <c r="A377">
        <v>375</v>
      </c>
      <c r="B377">
        <v>6208238.68998747</v>
      </c>
      <c r="C377">
        <v>1165385.16907586</v>
      </c>
    </row>
    <row r="378" spans="1:3">
      <c r="A378">
        <v>376</v>
      </c>
      <c r="B378">
        <v>6208238.68932809</v>
      </c>
      <c r="C378">
        <v>1165375.22492177</v>
      </c>
    </row>
    <row r="379" spans="1:3">
      <c r="A379">
        <v>377</v>
      </c>
      <c r="B379">
        <v>6208238.68931948</v>
      </c>
      <c r="C379">
        <v>1165421.02096243</v>
      </c>
    </row>
    <row r="380" spans="1:3">
      <c r="A380">
        <v>378</v>
      </c>
      <c r="B380">
        <v>6208238.68949165</v>
      </c>
      <c r="C380">
        <v>1165385.53596605</v>
      </c>
    </row>
    <row r="381" spans="1:3">
      <c r="A381">
        <v>379</v>
      </c>
      <c r="B381">
        <v>6208238.68625741</v>
      </c>
      <c r="C381">
        <v>1165377.62361455</v>
      </c>
    </row>
    <row r="382" spans="1:3">
      <c r="A382">
        <v>380</v>
      </c>
      <c r="B382">
        <v>6208238.68917021</v>
      </c>
      <c r="C382">
        <v>1165374.83234888</v>
      </c>
    </row>
    <row r="383" spans="1:3">
      <c r="A383">
        <v>381</v>
      </c>
      <c r="B383">
        <v>6208238.6873948</v>
      </c>
      <c r="C383">
        <v>1165375.93662608</v>
      </c>
    </row>
    <row r="384" spans="1:3">
      <c r="A384">
        <v>382</v>
      </c>
      <c r="B384">
        <v>6208238.68526975</v>
      </c>
      <c r="C384">
        <v>1165391.12947613</v>
      </c>
    </row>
    <row r="385" spans="1:3">
      <c r="A385">
        <v>383</v>
      </c>
      <c r="B385">
        <v>6208238.6861876</v>
      </c>
      <c r="C385">
        <v>1165388.70672696</v>
      </c>
    </row>
    <row r="386" spans="1:3">
      <c r="A386">
        <v>384</v>
      </c>
      <c r="B386">
        <v>6208238.68494458</v>
      </c>
      <c r="C386">
        <v>1165397.03619823</v>
      </c>
    </row>
    <row r="387" spans="1:3">
      <c r="A387">
        <v>385</v>
      </c>
      <c r="B387">
        <v>6208238.68509918</v>
      </c>
      <c r="C387">
        <v>1165396.42619589</v>
      </c>
    </row>
    <row r="388" spans="1:3">
      <c r="A388">
        <v>386</v>
      </c>
      <c r="B388">
        <v>6208238.68244677</v>
      </c>
      <c r="C388">
        <v>1165401.10871219</v>
      </c>
    </row>
    <row r="389" spans="1:3">
      <c r="A389">
        <v>387</v>
      </c>
      <c r="B389">
        <v>6208238.68060874</v>
      </c>
      <c r="C389">
        <v>1165421.76537854</v>
      </c>
    </row>
    <row r="390" spans="1:3">
      <c r="A390">
        <v>388</v>
      </c>
      <c r="B390">
        <v>6208238.68188484</v>
      </c>
      <c r="C390">
        <v>1165415.80520946</v>
      </c>
    </row>
    <row r="391" spans="1:3">
      <c r="A391">
        <v>389</v>
      </c>
      <c r="B391">
        <v>6208238.68205574</v>
      </c>
      <c r="C391">
        <v>1165421.94618493</v>
      </c>
    </row>
    <row r="392" spans="1:3">
      <c r="A392">
        <v>390</v>
      </c>
      <c r="B392">
        <v>6208238.68157335</v>
      </c>
      <c r="C392">
        <v>1165412.78957733</v>
      </c>
    </row>
    <row r="393" spans="1:3">
      <c r="A393">
        <v>391</v>
      </c>
      <c r="B393">
        <v>6208238.68077079</v>
      </c>
      <c r="C393">
        <v>1165435.36764115</v>
      </c>
    </row>
    <row r="394" spans="1:3">
      <c r="A394">
        <v>392</v>
      </c>
      <c r="B394">
        <v>6208238.68037919</v>
      </c>
      <c r="C394">
        <v>1165420.1414747</v>
      </c>
    </row>
    <row r="395" spans="1:3">
      <c r="A395">
        <v>393</v>
      </c>
      <c r="B395">
        <v>6208238.68145162</v>
      </c>
      <c r="C395">
        <v>1165443.98837851</v>
      </c>
    </row>
    <row r="396" spans="1:3">
      <c r="A396">
        <v>394</v>
      </c>
      <c r="B396">
        <v>6208238.6812696</v>
      </c>
      <c r="C396">
        <v>1165425.79646808</v>
      </c>
    </row>
    <row r="397" spans="1:3">
      <c r="A397">
        <v>395</v>
      </c>
      <c r="B397">
        <v>6208238.68044608</v>
      </c>
      <c r="C397">
        <v>1165421.29550503</v>
      </c>
    </row>
    <row r="398" spans="1:3">
      <c r="A398">
        <v>396</v>
      </c>
      <c r="B398">
        <v>6208238.68041475</v>
      </c>
      <c r="C398">
        <v>1165423.31967716</v>
      </c>
    </row>
    <row r="399" spans="1:3">
      <c r="A399">
        <v>397</v>
      </c>
      <c r="B399">
        <v>6208238.68199878</v>
      </c>
      <c r="C399">
        <v>1165408.69388754</v>
      </c>
    </row>
    <row r="400" spans="1:3">
      <c r="A400">
        <v>398</v>
      </c>
      <c r="B400">
        <v>6208238.68039051</v>
      </c>
      <c r="C400">
        <v>1165422.53863458</v>
      </c>
    </row>
    <row r="401" spans="1:3">
      <c r="A401">
        <v>399</v>
      </c>
      <c r="B401">
        <v>6208238.68123133</v>
      </c>
      <c r="C401">
        <v>1165421.4693411</v>
      </c>
    </row>
    <row r="402" spans="1:3">
      <c r="A402">
        <v>400</v>
      </c>
      <c r="B402">
        <v>6208238.68055633</v>
      </c>
      <c r="C402">
        <v>1165419.79873708</v>
      </c>
    </row>
    <row r="403" spans="1:3">
      <c r="A403">
        <v>401</v>
      </c>
      <c r="B403">
        <v>6208238.68003702</v>
      </c>
      <c r="C403">
        <v>1165424.53367558</v>
      </c>
    </row>
    <row r="404" spans="1:3">
      <c r="A404">
        <v>402</v>
      </c>
      <c r="B404">
        <v>6208238.68011153</v>
      </c>
      <c r="C404">
        <v>1165424.62842074</v>
      </c>
    </row>
    <row r="405" spans="1:3">
      <c r="A405">
        <v>403</v>
      </c>
      <c r="B405">
        <v>6208238.67997983</v>
      </c>
      <c r="C405">
        <v>1165419.67042867</v>
      </c>
    </row>
    <row r="406" spans="1:3">
      <c r="A406">
        <v>404</v>
      </c>
      <c r="B406">
        <v>6208238.67963987</v>
      </c>
      <c r="C406">
        <v>1165426.62308766</v>
      </c>
    </row>
    <row r="407" spans="1:3">
      <c r="A407">
        <v>405</v>
      </c>
      <c r="B407">
        <v>6208238.67929023</v>
      </c>
      <c r="C407">
        <v>1165422.44290713</v>
      </c>
    </row>
    <row r="408" spans="1:3">
      <c r="A408">
        <v>406</v>
      </c>
      <c r="B408">
        <v>6208238.67980699</v>
      </c>
      <c r="C408">
        <v>1165423.22829903</v>
      </c>
    </row>
    <row r="409" spans="1:3">
      <c r="A409">
        <v>407</v>
      </c>
      <c r="B409">
        <v>6208238.67863507</v>
      </c>
      <c r="C409">
        <v>1165432.06258602</v>
      </c>
    </row>
    <row r="410" spans="1:3">
      <c r="A410">
        <v>408</v>
      </c>
      <c r="B410">
        <v>6208238.6787768</v>
      </c>
      <c r="C410">
        <v>1165432.57790786</v>
      </c>
    </row>
    <row r="411" spans="1:3">
      <c r="A411">
        <v>409</v>
      </c>
      <c r="B411">
        <v>6208238.67877985</v>
      </c>
      <c r="C411">
        <v>1165428.51523339</v>
      </c>
    </row>
    <row r="412" spans="1:3">
      <c r="A412">
        <v>410</v>
      </c>
      <c r="B412">
        <v>6208238.67837233</v>
      </c>
      <c r="C412">
        <v>1165432.79089054</v>
      </c>
    </row>
    <row r="413" spans="1:3">
      <c r="A413">
        <v>411</v>
      </c>
      <c r="B413">
        <v>6208238.67874692</v>
      </c>
      <c r="C413">
        <v>1165434.31069307</v>
      </c>
    </row>
    <row r="414" spans="1:3">
      <c r="A414">
        <v>412</v>
      </c>
      <c r="B414">
        <v>6208238.67841208</v>
      </c>
      <c r="C414">
        <v>1165434.66069593</v>
      </c>
    </row>
    <row r="415" spans="1:3">
      <c r="A415">
        <v>413</v>
      </c>
      <c r="B415">
        <v>6208238.6788524</v>
      </c>
      <c r="C415">
        <v>1165433.16649105</v>
      </c>
    </row>
    <row r="416" spans="1:3">
      <c r="A416">
        <v>414</v>
      </c>
      <c r="B416">
        <v>6208238.67863854</v>
      </c>
      <c r="C416">
        <v>1165437.23524491</v>
      </c>
    </row>
    <row r="417" spans="1:3">
      <c r="A417">
        <v>415</v>
      </c>
      <c r="B417">
        <v>6208238.67861173</v>
      </c>
      <c r="C417">
        <v>1165432.54409657</v>
      </c>
    </row>
    <row r="418" spans="1:3">
      <c r="A418">
        <v>416</v>
      </c>
      <c r="B418">
        <v>6208238.67794134</v>
      </c>
      <c r="C418">
        <v>1165432.25361631</v>
      </c>
    </row>
    <row r="419" spans="1:3">
      <c r="A419">
        <v>417</v>
      </c>
      <c r="B419">
        <v>6208238.67790991</v>
      </c>
      <c r="C419">
        <v>1165438.03762879</v>
      </c>
    </row>
    <row r="420" spans="1:3">
      <c r="A420">
        <v>418</v>
      </c>
      <c r="B420">
        <v>6208238.67746458</v>
      </c>
      <c r="C420">
        <v>1165434.78199797</v>
      </c>
    </row>
    <row r="421" spans="1:3">
      <c r="A421">
        <v>419</v>
      </c>
      <c r="B421">
        <v>6208238.6775647</v>
      </c>
      <c r="C421">
        <v>1165438.99690041</v>
      </c>
    </row>
    <row r="422" spans="1:3">
      <c r="A422">
        <v>420</v>
      </c>
      <c r="B422">
        <v>6208238.67769173</v>
      </c>
      <c r="C422">
        <v>1165427.72354767</v>
      </c>
    </row>
    <row r="423" spans="1:3">
      <c r="A423">
        <v>421</v>
      </c>
      <c r="B423">
        <v>6208238.67786744</v>
      </c>
      <c r="C423">
        <v>1165432.99112637</v>
      </c>
    </row>
    <row r="424" spans="1:3">
      <c r="A424">
        <v>422</v>
      </c>
      <c r="B424">
        <v>6208238.67768203</v>
      </c>
      <c r="C424">
        <v>1165429.18651534</v>
      </c>
    </row>
    <row r="425" spans="1:3">
      <c r="A425">
        <v>423</v>
      </c>
      <c r="B425">
        <v>6208238.67744633</v>
      </c>
      <c r="C425">
        <v>1165436.32675123</v>
      </c>
    </row>
    <row r="426" spans="1:3">
      <c r="A426">
        <v>424</v>
      </c>
      <c r="B426">
        <v>6208238.67713589</v>
      </c>
      <c r="C426">
        <v>1165441.64807749</v>
      </c>
    </row>
    <row r="427" spans="1:3">
      <c r="A427">
        <v>425</v>
      </c>
      <c r="B427">
        <v>6208238.67817309</v>
      </c>
      <c r="C427">
        <v>1165441.405436</v>
      </c>
    </row>
    <row r="428" spans="1:3">
      <c r="A428">
        <v>426</v>
      </c>
      <c r="B428">
        <v>6208238.67721474</v>
      </c>
      <c r="C428">
        <v>1165442.41110428</v>
      </c>
    </row>
    <row r="429" spans="1:3">
      <c r="A429">
        <v>427</v>
      </c>
      <c r="B429">
        <v>6208238.67766367</v>
      </c>
      <c r="C429">
        <v>1165444.82284063</v>
      </c>
    </row>
    <row r="430" spans="1:3">
      <c r="A430">
        <v>428</v>
      </c>
      <c r="B430">
        <v>6208238.67765127</v>
      </c>
      <c r="C430">
        <v>1165440.64357413</v>
      </c>
    </row>
    <row r="431" spans="1:3">
      <c r="A431">
        <v>429</v>
      </c>
      <c r="B431">
        <v>6208238.67690663</v>
      </c>
      <c r="C431">
        <v>1165442.66660125</v>
      </c>
    </row>
    <row r="432" spans="1:3">
      <c r="A432">
        <v>430</v>
      </c>
      <c r="B432">
        <v>6208238.67699232</v>
      </c>
      <c r="C432">
        <v>1165447.85964944</v>
      </c>
    </row>
    <row r="433" spans="1:3">
      <c r="A433">
        <v>431</v>
      </c>
      <c r="B433">
        <v>6208238.67671554</v>
      </c>
      <c r="C433">
        <v>1165435.87387524</v>
      </c>
    </row>
    <row r="434" spans="1:3">
      <c r="A434">
        <v>432</v>
      </c>
      <c r="B434">
        <v>6208238.67698401</v>
      </c>
      <c r="C434">
        <v>1165439.07477307</v>
      </c>
    </row>
    <row r="435" spans="1:3">
      <c r="A435">
        <v>433</v>
      </c>
      <c r="B435">
        <v>6208238.67661332</v>
      </c>
      <c r="C435">
        <v>1165435.93371593</v>
      </c>
    </row>
    <row r="436" spans="1:3">
      <c r="A436">
        <v>434</v>
      </c>
      <c r="B436">
        <v>6208238.67663499</v>
      </c>
      <c r="C436">
        <v>1165436.00201983</v>
      </c>
    </row>
    <row r="437" spans="1:3">
      <c r="A437">
        <v>435</v>
      </c>
      <c r="B437">
        <v>6208238.67677008</v>
      </c>
      <c r="C437">
        <v>1165432.37368531</v>
      </c>
    </row>
    <row r="438" spans="1:3">
      <c r="A438">
        <v>436</v>
      </c>
      <c r="B438">
        <v>6208238.67680034</v>
      </c>
      <c r="C438">
        <v>1165431.92891765</v>
      </c>
    </row>
    <row r="439" spans="1:3">
      <c r="A439">
        <v>437</v>
      </c>
      <c r="B439">
        <v>6208238.67671997</v>
      </c>
      <c r="C439">
        <v>1165440.90959631</v>
      </c>
    </row>
    <row r="440" spans="1:3">
      <c r="A440">
        <v>438</v>
      </c>
      <c r="B440">
        <v>6208238.67677737</v>
      </c>
      <c r="C440">
        <v>1165437.38467445</v>
      </c>
    </row>
    <row r="441" spans="1:3">
      <c r="A441">
        <v>439</v>
      </c>
      <c r="B441">
        <v>6208238.67736264</v>
      </c>
      <c r="C441">
        <v>1165431.24663647</v>
      </c>
    </row>
    <row r="442" spans="1:3">
      <c r="A442">
        <v>440</v>
      </c>
      <c r="B442">
        <v>6208238.67675573</v>
      </c>
      <c r="C442">
        <v>1165431.47689837</v>
      </c>
    </row>
    <row r="443" spans="1:3">
      <c r="A443">
        <v>441</v>
      </c>
      <c r="B443">
        <v>6208238.67725626</v>
      </c>
      <c r="C443">
        <v>1165441.61692413</v>
      </c>
    </row>
    <row r="444" spans="1:3">
      <c r="A444">
        <v>442</v>
      </c>
      <c r="B444">
        <v>6208238.67655662</v>
      </c>
      <c r="C444">
        <v>1165436.71147145</v>
      </c>
    </row>
    <row r="445" spans="1:3">
      <c r="A445">
        <v>443</v>
      </c>
      <c r="B445">
        <v>6208238.67659523</v>
      </c>
      <c r="C445">
        <v>1165434.47929848</v>
      </c>
    </row>
    <row r="446" spans="1:3">
      <c r="A446">
        <v>444</v>
      </c>
      <c r="B446">
        <v>6208238.67650666</v>
      </c>
      <c r="C446">
        <v>1165439.67764888</v>
      </c>
    </row>
    <row r="447" spans="1:3">
      <c r="A447">
        <v>445</v>
      </c>
      <c r="B447">
        <v>6208238.67663595</v>
      </c>
      <c r="C447">
        <v>1165438.70731469</v>
      </c>
    </row>
    <row r="448" spans="1:3">
      <c r="A448">
        <v>446</v>
      </c>
      <c r="B448">
        <v>6208238.67641874</v>
      </c>
      <c r="C448">
        <v>1165442.13716358</v>
      </c>
    </row>
    <row r="449" spans="1:3">
      <c r="A449">
        <v>447</v>
      </c>
      <c r="B449">
        <v>6208238.67643688</v>
      </c>
      <c r="C449">
        <v>1165440.71179247</v>
      </c>
    </row>
    <row r="450" spans="1:3">
      <c r="A450">
        <v>448</v>
      </c>
      <c r="B450">
        <v>6208238.67651177</v>
      </c>
      <c r="C450">
        <v>1165447.1536027</v>
      </c>
    </row>
    <row r="451" spans="1:3">
      <c r="A451">
        <v>449</v>
      </c>
      <c r="B451">
        <v>6208238.67653248</v>
      </c>
      <c r="C451">
        <v>1165442.17675492</v>
      </c>
    </row>
    <row r="452" spans="1:3">
      <c r="A452">
        <v>450</v>
      </c>
      <c r="B452">
        <v>6208238.67638506</v>
      </c>
      <c r="C452">
        <v>1165440.42268058</v>
      </c>
    </row>
    <row r="453" spans="1:3">
      <c r="A453">
        <v>451</v>
      </c>
      <c r="B453">
        <v>6208238.67631348</v>
      </c>
      <c r="C453">
        <v>1165441.38013099</v>
      </c>
    </row>
    <row r="454" spans="1:3">
      <c r="A454">
        <v>452</v>
      </c>
      <c r="B454">
        <v>6208238.67624813</v>
      </c>
      <c r="C454">
        <v>1165445.79671228</v>
      </c>
    </row>
    <row r="455" spans="1:3">
      <c r="A455">
        <v>453</v>
      </c>
      <c r="B455">
        <v>6208238.67635457</v>
      </c>
      <c r="C455">
        <v>1165445.42767717</v>
      </c>
    </row>
    <row r="456" spans="1:3">
      <c r="A456">
        <v>454</v>
      </c>
      <c r="B456">
        <v>6208238.6763394</v>
      </c>
      <c r="C456">
        <v>1165443.9551905</v>
      </c>
    </row>
    <row r="457" spans="1:3">
      <c r="A457">
        <v>455</v>
      </c>
      <c r="B457">
        <v>6208238.67626181</v>
      </c>
      <c r="C457">
        <v>1165446.80440945</v>
      </c>
    </row>
    <row r="458" spans="1:3">
      <c r="A458">
        <v>456</v>
      </c>
      <c r="B458">
        <v>6208238.67630777</v>
      </c>
      <c r="C458">
        <v>1165443.48024826</v>
      </c>
    </row>
    <row r="459" spans="1:3">
      <c r="A459">
        <v>457</v>
      </c>
      <c r="B459">
        <v>6208238.67622676</v>
      </c>
      <c r="C459">
        <v>1165444.52461634</v>
      </c>
    </row>
    <row r="460" spans="1:3">
      <c r="A460">
        <v>458</v>
      </c>
      <c r="B460">
        <v>6208238.67619539</v>
      </c>
      <c r="C460">
        <v>1165446.70850317</v>
      </c>
    </row>
    <row r="461" spans="1:3">
      <c r="A461">
        <v>459</v>
      </c>
      <c r="B461">
        <v>6208238.67622404</v>
      </c>
      <c r="C461">
        <v>1165448.99725886</v>
      </c>
    </row>
    <row r="462" spans="1:3">
      <c r="A462">
        <v>460</v>
      </c>
      <c r="B462">
        <v>6208238.67609836</v>
      </c>
      <c r="C462">
        <v>1165449.45831942</v>
      </c>
    </row>
    <row r="463" spans="1:3">
      <c r="A463">
        <v>461</v>
      </c>
      <c r="B463">
        <v>6208238.67625721</v>
      </c>
      <c r="C463">
        <v>1165451.69616609</v>
      </c>
    </row>
    <row r="464" spans="1:3">
      <c r="A464">
        <v>462</v>
      </c>
      <c r="B464">
        <v>6208238.6762008</v>
      </c>
      <c r="C464">
        <v>1165450.48816773</v>
      </c>
    </row>
    <row r="465" spans="1:3">
      <c r="A465">
        <v>463</v>
      </c>
      <c r="B465">
        <v>6208238.67610834</v>
      </c>
      <c r="C465">
        <v>1165446.98262757</v>
      </c>
    </row>
    <row r="466" spans="1:3">
      <c r="A466">
        <v>464</v>
      </c>
      <c r="B466">
        <v>6208238.67610791</v>
      </c>
      <c r="C466">
        <v>1165450.62490656</v>
      </c>
    </row>
    <row r="467" spans="1:3">
      <c r="A467">
        <v>465</v>
      </c>
      <c r="B467">
        <v>6208238.67616244</v>
      </c>
      <c r="C467">
        <v>1165447.41689056</v>
      </c>
    </row>
    <row r="468" spans="1:3">
      <c r="A468">
        <v>466</v>
      </c>
      <c r="B468">
        <v>6208238.67610021</v>
      </c>
      <c r="C468">
        <v>1165448.91845815</v>
      </c>
    </row>
    <row r="469" spans="1:3">
      <c r="A469">
        <v>467</v>
      </c>
      <c r="B469">
        <v>6208238.67610506</v>
      </c>
      <c r="C469">
        <v>1165448.90095618</v>
      </c>
    </row>
    <row r="470" spans="1:3">
      <c r="A470">
        <v>468</v>
      </c>
      <c r="B470">
        <v>6208238.67609511</v>
      </c>
      <c r="C470">
        <v>1165447.63217198</v>
      </c>
    </row>
    <row r="471" spans="1:3">
      <c r="A471">
        <v>469</v>
      </c>
      <c r="B471">
        <v>6208238.67611824</v>
      </c>
      <c r="C471">
        <v>1165446.82938715</v>
      </c>
    </row>
    <row r="472" spans="1:3">
      <c r="A472">
        <v>470</v>
      </c>
      <c r="B472">
        <v>6208238.67610432</v>
      </c>
      <c r="C472">
        <v>1165448.37484441</v>
      </c>
    </row>
    <row r="473" spans="1:3">
      <c r="A473">
        <v>471</v>
      </c>
      <c r="B473">
        <v>6208238.67610302</v>
      </c>
      <c r="C473">
        <v>1165448.66058271</v>
      </c>
    </row>
    <row r="474" spans="1:3">
      <c r="A474">
        <v>472</v>
      </c>
      <c r="B474">
        <v>6208238.67609883</v>
      </c>
      <c r="C474">
        <v>1165449.16019411</v>
      </c>
    </row>
    <row r="475" spans="1:3">
      <c r="A475">
        <v>473</v>
      </c>
      <c r="B475">
        <v>6208238.67611068</v>
      </c>
      <c r="C475">
        <v>1165448.43756107</v>
      </c>
    </row>
    <row r="476" spans="1:3">
      <c r="A476">
        <v>474</v>
      </c>
      <c r="B476">
        <v>6208238.67608856</v>
      </c>
      <c r="C476">
        <v>1165447.07541215</v>
      </c>
    </row>
    <row r="477" spans="1:3">
      <c r="A477">
        <v>475</v>
      </c>
      <c r="B477">
        <v>6208238.6761067</v>
      </c>
      <c r="C477">
        <v>1165447.45837834</v>
      </c>
    </row>
    <row r="478" spans="1:3">
      <c r="A478">
        <v>476</v>
      </c>
      <c r="B478">
        <v>6208238.67606114</v>
      </c>
      <c r="C478">
        <v>1165445.47242532</v>
      </c>
    </row>
    <row r="479" spans="1:3">
      <c r="A479">
        <v>477</v>
      </c>
      <c r="B479">
        <v>6208238.67609667</v>
      </c>
      <c r="C479">
        <v>1165444.80043203</v>
      </c>
    </row>
    <row r="480" spans="1:3">
      <c r="A480">
        <v>478</v>
      </c>
      <c r="B480">
        <v>6208238.67605773</v>
      </c>
      <c r="C480">
        <v>1165445.41285797</v>
      </c>
    </row>
    <row r="481" spans="1:3">
      <c r="A481">
        <v>479</v>
      </c>
      <c r="B481">
        <v>6208238.6760575</v>
      </c>
      <c r="C481">
        <v>1165446.47801975</v>
      </c>
    </row>
    <row r="482" spans="1:3">
      <c r="A482">
        <v>480</v>
      </c>
      <c r="B482">
        <v>6208238.67607348</v>
      </c>
      <c r="C482">
        <v>1165445.68242444</v>
      </c>
    </row>
    <row r="483" spans="1:3">
      <c r="A483">
        <v>481</v>
      </c>
      <c r="B483">
        <v>6208238.67606198</v>
      </c>
      <c r="C483">
        <v>1165446.23452782</v>
      </c>
    </row>
    <row r="484" spans="1:3">
      <c r="A484">
        <v>482</v>
      </c>
      <c r="B484">
        <v>6208238.67608068</v>
      </c>
      <c r="C484">
        <v>1165446.63180288</v>
      </c>
    </row>
    <row r="485" spans="1:3">
      <c r="A485">
        <v>483</v>
      </c>
      <c r="B485">
        <v>6208238.67608183</v>
      </c>
      <c r="C485">
        <v>1165445.35631968</v>
      </c>
    </row>
    <row r="486" spans="1:3">
      <c r="A486">
        <v>484</v>
      </c>
      <c r="B486">
        <v>6208238.67605403</v>
      </c>
      <c r="C486">
        <v>1165446.60993596</v>
      </c>
    </row>
    <row r="487" spans="1:3">
      <c r="A487">
        <v>485</v>
      </c>
      <c r="B487">
        <v>6208238.67609468</v>
      </c>
      <c r="C487">
        <v>1165443.64449343</v>
      </c>
    </row>
    <row r="488" spans="1:3">
      <c r="A488">
        <v>486</v>
      </c>
      <c r="B488">
        <v>6208238.67607415</v>
      </c>
      <c r="C488">
        <v>1165446.10263505</v>
      </c>
    </row>
    <row r="489" spans="1:3">
      <c r="A489">
        <v>487</v>
      </c>
      <c r="B489">
        <v>6208238.67604106</v>
      </c>
      <c r="C489">
        <v>1165448.15675335</v>
      </c>
    </row>
    <row r="490" spans="1:3">
      <c r="A490">
        <v>488</v>
      </c>
      <c r="B490">
        <v>6208238.67605685</v>
      </c>
      <c r="C490">
        <v>1165448.34660849</v>
      </c>
    </row>
    <row r="491" spans="1:3">
      <c r="A491">
        <v>489</v>
      </c>
      <c r="B491">
        <v>6208238.67604662</v>
      </c>
      <c r="C491">
        <v>1165450.36553841</v>
      </c>
    </row>
    <row r="492" spans="1:3">
      <c r="A492">
        <v>490</v>
      </c>
      <c r="B492">
        <v>6208238.67603833</v>
      </c>
      <c r="C492">
        <v>1165449.27494947</v>
      </c>
    </row>
    <row r="493" spans="1:3">
      <c r="A493">
        <v>491</v>
      </c>
      <c r="B493">
        <v>6208238.67605427</v>
      </c>
      <c r="C493">
        <v>1165450.26040404</v>
      </c>
    </row>
    <row r="494" spans="1:3">
      <c r="A494">
        <v>492</v>
      </c>
      <c r="B494">
        <v>6208238.67603518</v>
      </c>
      <c r="C494">
        <v>1165449.06157109</v>
      </c>
    </row>
    <row r="495" spans="1:3">
      <c r="A495">
        <v>493</v>
      </c>
      <c r="B495">
        <v>6208238.67606813</v>
      </c>
      <c r="C495">
        <v>1165448.57272751</v>
      </c>
    </row>
    <row r="496" spans="1:3">
      <c r="A496">
        <v>494</v>
      </c>
      <c r="B496">
        <v>6208238.67605855</v>
      </c>
      <c r="C496">
        <v>1165449.14434667</v>
      </c>
    </row>
    <row r="497" spans="1:3">
      <c r="A497">
        <v>495</v>
      </c>
      <c r="B497">
        <v>6208238.67603621</v>
      </c>
      <c r="C497">
        <v>1165449.27981625</v>
      </c>
    </row>
    <row r="498" spans="1:3">
      <c r="A498">
        <v>496</v>
      </c>
      <c r="B498">
        <v>6208238.67603679</v>
      </c>
      <c r="C498">
        <v>1165448.18104963</v>
      </c>
    </row>
    <row r="499" spans="1:3">
      <c r="A499">
        <v>497</v>
      </c>
      <c r="B499">
        <v>6208238.67603816</v>
      </c>
      <c r="C499">
        <v>1165448.9980518</v>
      </c>
    </row>
    <row r="500" spans="1:3">
      <c r="A500">
        <v>498</v>
      </c>
      <c r="B500">
        <v>6208238.67603888</v>
      </c>
      <c r="C500">
        <v>1165449.91799924</v>
      </c>
    </row>
    <row r="501" spans="1:3">
      <c r="A501">
        <v>499</v>
      </c>
      <c r="B501">
        <v>6208238.67603329</v>
      </c>
      <c r="C501">
        <v>1165448.92743737</v>
      </c>
    </row>
    <row r="502" spans="1:3">
      <c r="A502">
        <v>500</v>
      </c>
      <c r="B502">
        <v>6208238.67603088</v>
      </c>
      <c r="C502">
        <v>1165448.12992609</v>
      </c>
    </row>
    <row r="503" spans="1:3">
      <c r="A503">
        <v>501</v>
      </c>
      <c r="B503">
        <v>6208238.67602983</v>
      </c>
      <c r="C503">
        <v>1165448.49505594</v>
      </c>
    </row>
    <row r="504" spans="1:3">
      <c r="A504">
        <v>502</v>
      </c>
      <c r="B504">
        <v>6208238.67602113</v>
      </c>
      <c r="C504">
        <v>1165449.43924287</v>
      </c>
    </row>
    <row r="505" spans="1:3">
      <c r="A505">
        <v>503</v>
      </c>
      <c r="B505">
        <v>6208238.67602238</v>
      </c>
      <c r="C505">
        <v>1165449.32729461</v>
      </c>
    </row>
    <row r="506" spans="1:3">
      <c r="A506">
        <v>504</v>
      </c>
      <c r="B506">
        <v>6208238.67602574</v>
      </c>
      <c r="C506">
        <v>1165450.00633886</v>
      </c>
    </row>
    <row r="507" spans="1:3">
      <c r="A507">
        <v>505</v>
      </c>
      <c r="B507">
        <v>6208238.6760275</v>
      </c>
      <c r="C507">
        <v>1165449.27427136</v>
      </c>
    </row>
    <row r="508" spans="1:3">
      <c r="A508">
        <v>506</v>
      </c>
      <c r="B508">
        <v>6208238.67602516</v>
      </c>
      <c r="C508">
        <v>1165449.39838664</v>
      </c>
    </row>
    <row r="509" spans="1:3">
      <c r="A509">
        <v>507</v>
      </c>
      <c r="B509">
        <v>6208238.67602763</v>
      </c>
      <c r="C509">
        <v>1165449.28491028</v>
      </c>
    </row>
    <row r="510" spans="1:3">
      <c r="A510">
        <v>508</v>
      </c>
      <c r="B510">
        <v>6208238.67602314</v>
      </c>
      <c r="C510">
        <v>1165449.3553842</v>
      </c>
    </row>
    <row r="511" spans="1:3">
      <c r="A511">
        <v>509</v>
      </c>
      <c r="B511">
        <v>6208238.6760217</v>
      </c>
      <c r="C511">
        <v>1165449.52116864</v>
      </c>
    </row>
    <row r="512" spans="1:3">
      <c r="A512">
        <v>510</v>
      </c>
      <c r="B512">
        <v>6208238.67602066</v>
      </c>
      <c r="C512">
        <v>1165449.74396289</v>
      </c>
    </row>
    <row r="513" spans="1:3">
      <c r="A513">
        <v>511</v>
      </c>
      <c r="B513">
        <v>6208238.67602013</v>
      </c>
      <c r="C513">
        <v>1165449.54111501</v>
      </c>
    </row>
    <row r="514" spans="1:3">
      <c r="A514">
        <v>512</v>
      </c>
      <c r="B514">
        <v>6208238.67601871</v>
      </c>
      <c r="C514">
        <v>1165449.55589023</v>
      </c>
    </row>
    <row r="515" spans="1:3">
      <c r="A515">
        <v>513</v>
      </c>
      <c r="B515">
        <v>6208238.67601866</v>
      </c>
      <c r="C515">
        <v>1165449.77588159</v>
      </c>
    </row>
    <row r="516" spans="1:3">
      <c r="A516">
        <v>514</v>
      </c>
      <c r="B516">
        <v>6208238.67601717</v>
      </c>
      <c r="C516">
        <v>1165449.83152664</v>
      </c>
    </row>
    <row r="517" spans="1:3">
      <c r="A517">
        <v>515</v>
      </c>
      <c r="B517">
        <v>6208238.67601719</v>
      </c>
      <c r="C517">
        <v>1165449.65232602</v>
      </c>
    </row>
    <row r="518" spans="1:3">
      <c r="A518">
        <v>516</v>
      </c>
      <c r="B518">
        <v>6208238.67601686</v>
      </c>
      <c r="C518">
        <v>1165449.4992746</v>
      </c>
    </row>
    <row r="519" spans="1:3">
      <c r="A519">
        <v>517</v>
      </c>
      <c r="B519">
        <v>6208238.67601842</v>
      </c>
      <c r="C519">
        <v>1165449.52419356</v>
      </c>
    </row>
    <row r="520" spans="1:3">
      <c r="A520">
        <v>518</v>
      </c>
      <c r="B520">
        <v>6208238.67601566</v>
      </c>
      <c r="C520">
        <v>1165449.35362902</v>
      </c>
    </row>
    <row r="521" spans="1:3">
      <c r="A521">
        <v>519</v>
      </c>
      <c r="B521">
        <v>6208238.67601658</v>
      </c>
      <c r="C521">
        <v>1165449.63830318</v>
      </c>
    </row>
    <row r="522" spans="1:3">
      <c r="A522">
        <v>520</v>
      </c>
      <c r="B522">
        <v>6208238.67601599</v>
      </c>
      <c r="C522">
        <v>1165449.37987026</v>
      </c>
    </row>
    <row r="523" spans="1:3">
      <c r="A523">
        <v>521</v>
      </c>
      <c r="B523">
        <v>6208238.67601605</v>
      </c>
      <c r="C523">
        <v>1165449.05191088</v>
      </c>
    </row>
    <row r="524" spans="1:3">
      <c r="A524">
        <v>522</v>
      </c>
      <c r="B524">
        <v>6208238.67601653</v>
      </c>
      <c r="C524">
        <v>1165449.52742565</v>
      </c>
    </row>
    <row r="525" spans="1:3">
      <c r="A525">
        <v>523</v>
      </c>
      <c r="B525">
        <v>6208238.67601619</v>
      </c>
      <c r="C525">
        <v>1165449.26379754</v>
      </c>
    </row>
    <row r="526" spans="1:3">
      <c r="A526">
        <v>524</v>
      </c>
      <c r="B526">
        <v>6208238.67601605</v>
      </c>
      <c r="C526">
        <v>1165449.52286333</v>
      </c>
    </row>
    <row r="527" spans="1:3">
      <c r="A527">
        <v>525</v>
      </c>
      <c r="B527">
        <v>6208238.67601589</v>
      </c>
      <c r="C527">
        <v>1165449.36174106</v>
      </c>
    </row>
    <row r="528" spans="1:3">
      <c r="A528">
        <v>526</v>
      </c>
      <c r="B528">
        <v>6208238.67601597</v>
      </c>
      <c r="C528">
        <v>1165449.5154136</v>
      </c>
    </row>
    <row r="529" spans="1:3">
      <c r="A529">
        <v>527</v>
      </c>
      <c r="B529">
        <v>6208238.67601783</v>
      </c>
      <c r="C529">
        <v>1165449.11203249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3096976.87482813</v>
      </c>
      <c r="C2">
        <v>3141371.49522527</v>
      </c>
    </row>
    <row r="3" spans="1:3">
      <c r="A3">
        <v>1</v>
      </c>
      <c r="B3">
        <v>20697220.6930092</v>
      </c>
      <c r="C3">
        <v>3141371.49522527</v>
      </c>
    </row>
    <row r="4" spans="1:3">
      <c r="A4">
        <v>2</v>
      </c>
      <c r="B4">
        <v>20549347.3629677</v>
      </c>
      <c r="C4">
        <v>3141371.49522527</v>
      </c>
    </row>
    <row r="5" spans="1:3">
      <c r="A5">
        <v>3</v>
      </c>
      <c r="B5">
        <v>20402232.8066734</v>
      </c>
      <c r="C5">
        <v>3141371.49522527</v>
      </c>
    </row>
    <row r="6" spans="1:3">
      <c r="A6">
        <v>4</v>
      </c>
      <c r="B6">
        <v>20254228.2703346</v>
      </c>
      <c r="C6">
        <v>3141371.49522527</v>
      </c>
    </row>
    <row r="7" spans="1:3">
      <c r="A7">
        <v>5</v>
      </c>
      <c r="B7">
        <v>20108978.1670327</v>
      </c>
      <c r="C7">
        <v>3141371.49522527</v>
      </c>
    </row>
    <row r="8" spans="1:3">
      <c r="A8">
        <v>6</v>
      </c>
      <c r="B8">
        <v>19968540.1597602</v>
      </c>
      <c r="C8">
        <v>3141371.49522527</v>
      </c>
    </row>
    <row r="9" spans="1:3">
      <c r="A9">
        <v>7</v>
      </c>
      <c r="B9">
        <v>19830782.7081948</v>
      </c>
      <c r="C9">
        <v>3141371.49522527</v>
      </c>
    </row>
    <row r="10" spans="1:3">
      <c r="A10">
        <v>8</v>
      </c>
      <c r="B10">
        <v>19693652.4159489</v>
      </c>
      <c r="C10">
        <v>3141371.49522527</v>
      </c>
    </row>
    <row r="11" spans="1:3">
      <c r="A11">
        <v>9</v>
      </c>
      <c r="B11">
        <v>19557278.9244712</v>
      </c>
      <c r="C11">
        <v>3141371.49522527</v>
      </c>
    </row>
    <row r="12" spans="1:3">
      <c r="A12">
        <v>10</v>
      </c>
      <c r="B12">
        <v>19396379.9766429</v>
      </c>
      <c r="C12">
        <v>3141371.49522527</v>
      </c>
    </row>
    <row r="13" spans="1:3">
      <c r="A13">
        <v>11</v>
      </c>
      <c r="B13">
        <v>19241401.3045088</v>
      </c>
      <c r="C13">
        <v>3141371.49522527</v>
      </c>
    </row>
    <row r="14" spans="1:3">
      <c r="A14">
        <v>12</v>
      </c>
      <c r="B14">
        <v>19096648.7158114</v>
      </c>
      <c r="C14">
        <v>3141371.49522527</v>
      </c>
    </row>
    <row r="15" spans="1:3">
      <c r="A15">
        <v>13</v>
      </c>
      <c r="B15">
        <v>11017000.1061071</v>
      </c>
      <c r="C15">
        <v>3141371.49522527</v>
      </c>
    </row>
    <row r="16" spans="1:3">
      <c r="A16">
        <v>14</v>
      </c>
      <c r="B16">
        <v>8276071.57323724</v>
      </c>
      <c r="C16">
        <v>3141371.49522527</v>
      </c>
    </row>
    <row r="17" spans="1:3">
      <c r="A17">
        <v>15</v>
      </c>
      <c r="B17">
        <v>7606025.30232598</v>
      </c>
      <c r="C17">
        <v>3141371.49522527</v>
      </c>
    </row>
    <row r="18" spans="1:3">
      <c r="A18">
        <v>16</v>
      </c>
      <c r="B18">
        <v>7121814.39783072</v>
      </c>
      <c r="C18">
        <v>3141371.49522527</v>
      </c>
    </row>
    <row r="19" spans="1:3">
      <c r="A19">
        <v>17</v>
      </c>
      <c r="B19">
        <v>7123524.34004365</v>
      </c>
      <c r="C19">
        <v>3141371.49522527</v>
      </c>
    </row>
    <row r="20" spans="1:3">
      <c r="A20">
        <v>18</v>
      </c>
      <c r="B20">
        <v>6751775.44735008</v>
      </c>
      <c r="C20">
        <v>3141371.49522527</v>
      </c>
    </row>
    <row r="21" spans="1:3">
      <c r="A21">
        <v>19</v>
      </c>
      <c r="B21">
        <v>6750532.20994212</v>
      </c>
      <c r="C21">
        <v>3141371.49522527</v>
      </c>
    </row>
    <row r="22" spans="1:3">
      <c r="A22">
        <v>20</v>
      </c>
      <c r="B22">
        <v>6454732.18537319</v>
      </c>
      <c r="C22">
        <v>3141371.49522527</v>
      </c>
    </row>
    <row r="23" spans="1:3">
      <c r="A23">
        <v>21</v>
      </c>
      <c r="B23">
        <v>6451128.54732042</v>
      </c>
      <c r="C23">
        <v>3141371.49522527</v>
      </c>
    </row>
    <row r="24" spans="1:3">
      <c r="A24">
        <v>22</v>
      </c>
      <c r="B24">
        <v>6211416.43293651</v>
      </c>
      <c r="C24">
        <v>3141371.49522527</v>
      </c>
    </row>
    <row r="25" spans="1:3">
      <c r="A25">
        <v>23</v>
      </c>
      <c r="B25">
        <v>6206487.28546321</v>
      </c>
      <c r="C25">
        <v>3141371.49522527</v>
      </c>
    </row>
    <row r="26" spans="1:3">
      <c r="A26">
        <v>24</v>
      </c>
      <c r="B26">
        <v>6007873.93564991</v>
      </c>
      <c r="C26">
        <v>3141371.49522527</v>
      </c>
    </row>
    <row r="27" spans="1:3">
      <c r="A27">
        <v>25</v>
      </c>
      <c r="B27">
        <v>6022665.38193112</v>
      </c>
      <c r="C27">
        <v>3141371.49522527</v>
      </c>
    </row>
    <row r="28" spans="1:3">
      <c r="A28">
        <v>26</v>
      </c>
      <c r="B28">
        <v>5391122.94247976</v>
      </c>
      <c r="C28">
        <v>3141371.49522527</v>
      </c>
    </row>
    <row r="29" spans="1:3">
      <c r="A29">
        <v>27</v>
      </c>
      <c r="B29">
        <v>4962716.67184493</v>
      </c>
      <c r="C29">
        <v>3141371.49522527</v>
      </c>
    </row>
    <row r="30" spans="1:3">
      <c r="A30">
        <v>28</v>
      </c>
      <c r="B30">
        <v>4672520.72901352</v>
      </c>
      <c r="C30">
        <v>3141371.49522527</v>
      </c>
    </row>
    <row r="31" spans="1:3">
      <c r="A31">
        <v>29</v>
      </c>
      <c r="B31">
        <v>4438077.08471224</v>
      </c>
      <c r="C31">
        <v>3141371.49522527</v>
      </c>
    </row>
    <row r="32" spans="1:3">
      <c r="A32">
        <v>30</v>
      </c>
      <c r="B32">
        <v>4288839.02967698</v>
      </c>
      <c r="C32">
        <v>3141371.49522527</v>
      </c>
    </row>
    <row r="33" spans="1:3">
      <c r="A33">
        <v>31</v>
      </c>
      <c r="B33">
        <v>4241772.64293289</v>
      </c>
      <c r="C33">
        <v>3141371.49522527</v>
      </c>
    </row>
    <row r="34" spans="1:3">
      <c r="A34">
        <v>32</v>
      </c>
      <c r="B34">
        <v>4244254.76607386</v>
      </c>
      <c r="C34">
        <v>3141371.49522527</v>
      </c>
    </row>
    <row r="35" spans="1:3">
      <c r="A35">
        <v>33</v>
      </c>
      <c r="B35">
        <v>4084572.8588524</v>
      </c>
      <c r="C35">
        <v>3141371.49522527</v>
      </c>
    </row>
    <row r="36" spans="1:3">
      <c r="A36">
        <v>34</v>
      </c>
      <c r="B36">
        <v>3966682.0541065</v>
      </c>
      <c r="C36">
        <v>3141371.49522527</v>
      </c>
    </row>
    <row r="37" spans="1:3">
      <c r="A37">
        <v>35</v>
      </c>
      <c r="B37">
        <v>3917672.37720068</v>
      </c>
      <c r="C37">
        <v>3141371.49522527</v>
      </c>
    </row>
    <row r="38" spans="1:3">
      <c r="A38">
        <v>36</v>
      </c>
      <c r="B38">
        <v>3919892.87572277</v>
      </c>
      <c r="C38">
        <v>3141371.49522527</v>
      </c>
    </row>
    <row r="39" spans="1:3">
      <c r="A39">
        <v>37</v>
      </c>
      <c r="B39">
        <v>3830984.52021595</v>
      </c>
      <c r="C39">
        <v>3141371.49522527</v>
      </c>
    </row>
    <row r="40" spans="1:3">
      <c r="A40">
        <v>38</v>
      </c>
      <c r="B40">
        <v>3832434.81194181</v>
      </c>
      <c r="C40">
        <v>3141371.49522527</v>
      </c>
    </row>
    <row r="41" spans="1:3">
      <c r="A41">
        <v>39</v>
      </c>
      <c r="B41">
        <v>3765621.98801586</v>
      </c>
      <c r="C41">
        <v>3141371.49522527</v>
      </c>
    </row>
    <row r="42" spans="1:3">
      <c r="A42">
        <v>40</v>
      </c>
      <c r="B42">
        <v>3735499.41031167</v>
      </c>
      <c r="C42">
        <v>3141371.49522527</v>
      </c>
    </row>
    <row r="43" spans="1:3">
      <c r="A43">
        <v>41</v>
      </c>
      <c r="B43">
        <v>3576180.35032845</v>
      </c>
      <c r="C43">
        <v>3141371.49522527</v>
      </c>
    </row>
    <row r="44" spans="1:3">
      <c r="A44">
        <v>42</v>
      </c>
      <c r="B44">
        <v>3467239.59705642</v>
      </c>
      <c r="C44">
        <v>3141371.49522527</v>
      </c>
    </row>
    <row r="45" spans="1:3">
      <c r="A45">
        <v>43</v>
      </c>
      <c r="B45">
        <v>3333214.28002199</v>
      </c>
      <c r="C45">
        <v>3141371.49522527</v>
      </c>
    </row>
    <row r="46" spans="1:3">
      <c r="A46">
        <v>44</v>
      </c>
      <c r="B46">
        <v>3259790.99252426</v>
      </c>
      <c r="C46">
        <v>3141371.49522527</v>
      </c>
    </row>
    <row r="47" spans="1:3">
      <c r="A47">
        <v>45</v>
      </c>
      <c r="B47">
        <v>3210543.02113854</v>
      </c>
      <c r="C47">
        <v>3141371.49522527</v>
      </c>
    </row>
    <row r="48" spans="1:3">
      <c r="A48">
        <v>46</v>
      </c>
      <c r="B48">
        <v>3191479.85864846</v>
      </c>
      <c r="C48">
        <v>3141371.49522527</v>
      </c>
    </row>
    <row r="49" spans="1:3">
      <c r="A49">
        <v>47</v>
      </c>
      <c r="B49">
        <v>3193563.93262516</v>
      </c>
      <c r="C49">
        <v>3141371.49522527</v>
      </c>
    </row>
    <row r="50" spans="1:3">
      <c r="A50">
        <v>48</v>
      </c>
      <c r="B50">
        <v>3116929.13779265</v>
      </c>
      <c r="C50">
        <v>3141371.49522527</v>
      </c>
    </row>
    <row r="51" spans="1:3">
      <c r="A51">
        <v>49</v>
      </c>
      <c r="B51">
        <v>3028498.24227289</v>
      </c>
      <c r="C51">
        <v>3141371.49522527</v>
      </c>
    </row>
    <row r="52" spans="1:3">
      <c r="A52">
        <v>50</v>
      </c>
      <c r="B52">
        <v>2962293.06137818</v>
      </c>
      <c r="C52">
        <v>3141371.49522527</v>
      </c>
    </row>
    <row r="53" spans="1:3">
      <c r="A53">
        <v>51</v>
      </c>
      <c r="B53">
        <v>2935361.54576849</v>
      </c>
      <c r="C53">
        <v>3141371.49522527</v>
      </c>
    </row>
    <row r="54" spans="1:3">
      <c r="A54">
        <v>52</v>
      </c>
      <c r="B54">
        <v>2926411.89442521</v>
      </c>
      <c r="C54">
        <v>3141371.49522527</v>
      </c>
    </row>
    <row r="55" spans="1:3">
      <c r="A55">
        <v>53</v>
      </c>
      <c r="B55">
        <v>2900236.18161724</v>
      </c>
      <c r="C55">
        <v>3141371.49522527</v>
      </c>
    </row>
    <row r="56" spans="1:3">
      <c r="A56">
        <v>54</v>
      </c>
      <c r="B56">
        <v>2907616.13244471</v>
      </c>
      <c r="C56">
        <v>3141371.49522527</v>
      </c>
    </row>
    <row r="57" spans="1:3">
      <c r="A57">
        <v>55</v>
      </c>
      <c r="B57">
        <v>2859610.13982875</v>
      </c>
      <c r="C57">
        <v>3141371.49522527</v>
      </c>
    </row>
    <row r="58" spans="1:3">
      <c r="A58">
        <v>56</v>
      </c>
      <c r="B58">
        <v>2837831.38551344</v>
      </c>
      <c r="C58">
        <v>3141371.49522527</v>
      </c>
    </row>
    <row r="59" spans="1:3">
      <c r="A59">
        <v>57</v>
      </c>
      <c r="B59">
        <v>2835307.24731833</v>
      </c>
      <c r="C59">
        <v>3141371.49522527</v>
      </c>
    </row>
    <row r="60" spans="1:3">
      <c r="A60">
        <v>58</v>
      </c>
      <c r="B60">
        <v>2767824.31279103</v>
      </c>
      <c r="C60">
        <v>3141371.49522527</v>
      </c>
    </row>
    <row r="61" spans="1:3">
      <c r="A61">
        <v>59</v>
      </c>
      <c r="B61">
        <v>2718782.33017093</v>
      </c>
      <c r="C61">
        <v>3141371.49522527</v>
      </c>
    </row>
    <row r="62" spans="1:3">
      <c r="A62">
        <v>60</v>
      </c>
      <c r="B62">
        <v>2697060.09703075</v>
      </c>
      <c r="C62">
        <v>3141371.49522527</v>
      </c>
    </row>
    <row r="63" spans="1:3">
      <c r="A63">
        <v>61</v>
      </c>
      <c r="B63">
        <v>2637478.45265123</v>
      </c>
      <c r="C63">
        <v>3141371.49522527</v>
      </c>
    </row>
    <row r="64" spans="1:3">
      <c r="A64">
        <v>62</v>
      </c>
      <c r="B64">
        <v>2600169.16597089</v>
      </c>
      <c r="C64">
        <v>3141371.49522527</v>
      </c>
    </row>
    <row r="65" spans="1:3">
      <c r="A65">
        <v>63</v>
      </c>
      <c r="B65">
        <v>2555632.45794122</v>
      </c>
      <c r="C65">
        <v>3141371.49522527</v>
      </c>
    </row>
    <row r="66" spans="1:3">
      <c r="A66">
        <v>64</v>
      </c>
      <c r="B66">
        <v>2526107.87646078</v>
      </c>
      <c r="C66">
        <v>3141371.49522527</v>
      </c>
    </row>
    <row r="67" spans="1:3">
      <c r="A67">
        <v>65</v>
      </c>
      <c r="B67">
        <v>2515423.16077827</v>
      </c>
      <c r="C67">
        <v>3141371.49522527</v>
      </c>
    </row>
    <row r="68" spans="1:3">
      <c r="A68">
        <v>66</v>
      </c>
      <c r="B68">
        <v>2510954.59455581</v>
      </c>
      <c r="C68">
        <v>3141371.49522527</v>
      </c>
    </row>
    <row r="69" spans="1:3">
      <c r="A69">
        <v>67</v>
      </c>
      <c r="B69">
        <v>2494554.50470999</v>
      </c>
      <c r="C69">
        <v>3141371.49522527</v>
      </c>
    </row>
    <row r="70" spans="1:3">
      <c r="A70">
        <v>68</v>
      </c>
      <c r="B70">
        <v>2472885.68484549</v>
      </c>
      <c r="C70">
        <v>3141371.49522527</v>
      </c>
    </row>
    <row r="71" spans="1:3">
      <c r="A71">
        <v>69</v>
      </c>
      <c r="B71">
        <v>2474581.39710904</v>
      </c>
      <c r="C71">
        <v>3141371.49522527</v>
      </c>
    </row>
    <row r="72" spans="1:3">
      <c r="A72">
        <v>70</v>
      </c>
      <c r="B72">
        <v>2437921.65059735</v>
      </c>
      <c r="C72">
        <v>3141371.49522527</v>
      </c>
    </row>
    <row r="73" spans="1:3">
      <c r="A73">
        <v>71</v>
      </c>
      <c r="B73">
        <v>2396346.59660946</v>
      </c>
      <c r="C73">
        <v>3141371.49522527</v>
      </c>
    </row>
    <row r="74" spans="1:3">
      <c r="A74">
        <v>72</v>
      </c>
      <c r="B74">
        <v>2381638.89371237</v>
      </c>
      <c r="C74">
        <v>3141371.49522527</v>
      </c>
    </row>
    <row r="75" spans="1:3">
      <c r="A75">
        <v>73</v>
      </c>
      <c r="B75">
        <v>2366470.3748986</v>
      </c>
      <c r="C75">
        <v>3141371.49522527</v>
      </c>
    </row>
    <row r="76" spans="1:3">
      <c r="A76">
        <v>74</v>
      </c>
      <c r="B76">
        <v>2371294.42086945</v>
      </c>
      <c r="C76">
        <v>3141371.49522527</v>
      </c>
    </row>
    <row r="77" spans="1:3">
      <c r="A77">
        <v>75</v>
      </c>
      <c r="B77">
        <v>2333122.61068495</v>
      </c>
      <c r="C77">
        <v>3141371.49522527</v>
      </c>
    </row>
    <row r="78" spans="1:3">
      <c r="A78">
        <v>76</v>
      </c>
      <c r="B78">
        <v>2298856.72310488</v>
      </c>
      <c r="C78">
        <v>3141371.49522527</v>
      </c>
    </row>
    <row r="79" spans="1:3">
      <c r="A79">
        <v>77</v>
      </c>
      <c r="B79">
        <v>2274409.21887514</v>
      </c>
      <c r="C79">
        <v>3141371.49522527</v>
      </c>
    </row>
    <row r="80" spans="1:3">
      <c r="A80">
        <v>78</v>
      </c>
      <c r="B80">
        <v>2257163.67640326</v>
      </c>
      <c r="C80">
        <v>3141371.49522527</v>
      </c>
    </row>
    <row r="81" spans="1:3">
      <c r="A81">
        <v>79</v>
      </c>
      <c r="B81">
        <v>2241955.13785167</v>
      </c>
      <c r="C81">
        <v>3141371.49522527</v>
      </c>
    </row>
    <row r="82" spans="1:3">
      <c r="A82">
        <v>80</v>
      </c>
      <c r="B82">
        <v>2240094.91239845</v>
      </c>
      <c r="C82">
        <v>3141371.49522527</v>
      </c>
    </row>
    <row r="83" spans="1:3">
      <c r="A83">
        <v>81</v>
      </c>
      <c r="B83">
        <v>2224307.5127658</v>
      </c>
      <c r="C83">
        <v>3141371.49522527</v>
      </c>
    </row>
    <row r="84" spans="1:3">
      <c r="A84">
        <v>82</v>
      </c>
      <c r="B84">
        <v>2204721.8597637</v>
      </c>
      <c r="C84">
        <v>3141371.49522527</v>
      </c>
    </row>
    <row r="85" spans="1:3">
      <c r="A85">
        <v>83</v>
      </c>
      <c r="B85">
        <v>2182169.01376588</v>
      </c>
      <c r="C85">
        <v>3141371.49522527</v>
      </c>
    </row>
    <row r="86" spans="1:3">
      <c r="A86">
        <v>84</v>
      </c>
      <c r="B86">
        <v>2156200.72043795</v>
      </c>
      <c r="C86">
        <v>3141371.49522527</v>
      </c>
    </row>
    <row r="87" spans="1:3">
      <c r="A87">
        <v>85</v>
      </c>
      <c r="B87">
        <v>2143788.27628248</v>
      </c>
      <c r="C87">
        <v>3141371.49522527</v>
      </c>
    </row>
    <row r="88" spans="1:3">
      <c r="A88">
        <v>86</v>
      </c>
      <c r="B88">
        <v>2125211.58534846</v>
      </c>
      <c r="C88">
        <v>3141371.49522527</v>
      </c>
    </row>
    <row r="89" spans="1:3">
      <c r="A89">
        <v>87</v>
      </c>
      <c r="B89">
        <v>2117243.31401006</v>
      </c>
      <c r="C89">
        <v>3141371.49522527</v>
      </c>
    </row>
    <row r="90" spans="1:3">
      <c r="A90">
        <v>88</v>
      </c>
      <c r="B90">
        <v>2113915.23095479</v>
      </c>
      <c r="C90">
        <v>3141371.49522527</v>
      </c>
    </row>
    <row r="91" spans="1:3">
      <c r="A91">
        <v>89</v>
      </c>
      <c r="B91">
        <v>2087899.75292835</v>
      </c>
      <c r="C91">
        <v>3141371.49522527</v>
      </c>
    </row>
    <row r="92" spans="1:3">
      <c r="A92">
        <v>90</v>
      </c>
      <c r="B92">
        <v>2068100.16142789</v>
      </c>
      <c r="C92">
        <v>3141371.49522527</v>
      </c>
    </row>
    <row r="93" spans="1:3">
      <c r="A93">
        <v>91</v>
      </c>
      <c r="B93">
        <v>2056260.42461749</v>
      </c>
      <c r="C93">
        <v>3141371.49522527</v>
      </c>
    </row>
    <row r="94" spans="1:3">
      <c r="A94">
        <v>92</v>
      </c>
      <c r="B94">
        <v>2052816.97301392</v>
      </c>
      <c r="C94">
        <v>3141371.49522527</v>
      </c>
    </row>
    <row r="95" spans="1:3">
      <c r="A95">
        <v>93</v>
      </c>
      <c r="B95">
        <v>2054383.81865316</v>
      </c>
      <c r="C95">
        <v>3141371.49522527</v>
      </c>
    </row>
    <row r="96" spans="1:3">
      <c r="A96">
        <v>94</v>
      </c>
      <c r="B96">
        <v>2033850.30821613</v>
      </c>
      <c r="C96">
        <v>3141371.49522527</v>
      </c>
    </row>
    <row r="97" spans="1:3">
      <c r="A97">
        <v>95</v>
      </c>
      <c r="B97">
        <v>2020184.50609543</v>
      </c>
      <c r="C97">
        <v>3141371.49522527</v>
      </c>
    </row>
    <row r="98" spans="1:3">
      <c r="A98">
        <v>96</v>
      </c>
      <c r="B98">
        <v>2001212.24651405</v>
      </c>
      <c r="C98">
        <v>3141371.49522527</v>
      </c>
    </row>
    <row r="99" spans="1:3">
      <c r="A99">
        <v>97</v>
      </c>
      <c r="B99">
        <v>1981701.03968048</v>
      </c>
      <c r="C99">
        <v>3141371.49522527</v>
      </c>
    </row>
    <row r="100" spans="1:3">
      <c r="A100">
        <v>98</v>
      </c>
      <c r="B100">
        <v>1965577.32365101</v>
      </c>
      <c r="C100">
        <v>3141371.49522527</v>
      </c>
    </row>
    <row r="101" spans="1:3">
      <c r="A101">
        <v>99</v>
      </c>
      <c r="B101">
        <v>1958235.6959699</v>
      </c>
      <c r="C101">
        <v>3141371.49522527</v>
      </c>
    </row>
    <row r="102" spans="1:3">
      <c r="A102">
        <v>100</v>
      </c>
      <c r="B102">
        <v>1951919.1421242</v>
      </c>
      <c r="C102">
        <v>3141371.49522527</v>
      </c>
    </row>
    <row r="103" spans="1:3">
      <c r="A103">
        <v>101</v>
      </c>
      <c r="B103">
        <v>1953204.93141767</v>
      </c>
      <c r="C103">
        <v>3141371.49522527</v>
      </c>
    </row>
    <row r="104" spans="1:3">
      <c r="A104">
        <v>102</v>
      </c>
      <c r="B104">
        <v>1934169.29017114</v>
      </c>
      <c r="C104">
        <v>3141371.49522527</v>
      </c>
    </row>
    <row r="105" spans="1:3">
      <c r="A105">
        <v>103</v>
      </c>
      <c r="B105">
        <v>1918262.94420172</v>
      </c>
      <c r="C105">
        <v>3141371.49522527</v>
      </c>
    </row>
    <row r="106" spans="1:3">
      <c r="A106">
        <v>104</v>
      </c>
      <c r="B106">
        <v>1905866.38158705</v>
      </c>
      <c r="C106">
        <v>3141371.49522527</v>
      </c>
    </row>
    <row r="107" spans="1:3">
      <c r="A107">
        <v>105</v>
      </c>
      <c r="B107">
        <v>1896698.15283073</v>
      </c>
      <c r="C107">
        <v>3141371.49522527</v>
      </c>
    </row>
    <row r="108" spans="1:3">
      <c r="A108">
        <v>106</v>
      </c>
      <c r="B108">
        <v>1887152.49812804</v>
      </c>
      <c r="C108">
        <v>3141371.49522527</v>
      </c>
    </row>
    <row r="109" spans="1:3">
      <c r="A109">
        <v>107</v>
      </c>
      <c r="B109">
        <v>1875808.88763896</v>
      </c>
      <c r="C109">
        <v>3141371.49522527</v>
      </c>
    </row>
    <row r="110" spans="1:3">
      <c r="A110">
        <v>108</v>
      </c>
      <c r="B110">
        <v>1863320.35642732</v>
      </c>
      <c r="C110">
        <v>3141371.49522527</v>
      </c>
    </row>
    <row r="111" spans="1:3">
      <c r="A111">
        <v>109</v>
      </c>
      <c r="B111">
        <v>1849997.03936911</v>
      </c>
      <c r="C111">
        <v>3141371.49522527</v>
      </c>
    </row>
    <row r="112" spans="1:3">
      <c r="A112">
        <v>110</v>
      </c>
      <c r="B112">
        <v>1836113.81654173</v>
      </c>
      <c r="C112">
        <v>3141371.49522527</v>
      </c>
    </row>
    <row r="113" spans="1:3">
      <c r="A113">
        <v>111</v>
      </c>
      <c r="B113">
        <v>1830097.46455911</v>
      </c>
      <c r="C113">
        <v>3141371.49522527</v>
      </c>
    </row>
    <row r="114" spans="1:3">
      <c r="A114">
        <v>112</v>
      </c>
      <c r="B114">
        <v>1821942.38915589</v>
      </c>
      <c r="C114">
        <v>3141371.49522527</v>
      </c>
    </row>
    <row r="115" spans="1:3">
      <c r="A115">
        <v>113</v>
      </c>
      <c r="B115">
        <v>1818817.0086709</v>
      </c>
      <c r="C115">
        <v>3141371.49522527</v>
      </c>
    </row>
    <row r="116" spans="1:3">
      <c r="A116">
        <v>114</v>
      </c>
      <c r="B116">
        <v>1817972.62696611</v>
      </c>
      <c r="C116">
        <v>3141371.49522527</v>
      </c>
    </row>
    <row r="117" spans="1:3">
      <c r="A117">
        <v>115</v>
      </c>
      <c r="B117">
        <v>1805079.4889464</v>
      </c>
      <c r="C117">
        <v>3141371.49522527</v>
      </c>
    </row>
    <row r="118" spans="1:3">
      <c r="A118">
        <v>116</v>
      </c>
      <c r="B118">
        <v>1792803.11846622</v>
      </c>
      <c r="C118">
        <v>3141371.49522527</v>
      </c>
    </row>
    <row r="119" spans="1:3">
      <c r="A119">
        <v>117</v>
      </c>
      <c r="B119">
        <v>1783806.47737005</v>
      </c>
      <c r="C119">
        <v>3141371.49522527</v>
      </c>
    </row>
    <row r="120" spans="1:3">
      <c r="A120">
        <v>118</v>
      </c>
      <c r="B120">
        <v>1779786.89566422</v>
      </c>
      <c r="C120">
        <v>3141371.49522527</v>
      </c>
    </row>
    <row r="121" spans="1:3">
      <c r="A121">
        <v>119</v>
      </c>
      <c r="B121">
        <v>1773046.90568844</v>
      </c>
      <c r="C121">
        <v>3141371.49522527</v>
      </c>
    </row>
    <row r="122" spans="1:3">
      <c r="A122">
        <v>120</v>
      </c>
      <c r="B122">
        <v>1762192.73467605</v>
      </c>
      <c r="C122">
        <v>3141371.49522527</v>
      </c>
    </row>
    <row r="123" spans="1:3">
      <c r="A123">
        <v>121</v>
      </c>
      <c r="B123">
        <v>1753600.62845063</v>
      </c>
      <c r="C123">
        <v>3141371.49522527</v>
      </c>
    </row>
    <row r="124" spans="1:3">
      <c r="A124">
        <v>122</v>
      </c>
      <c r="B124">
        <v>1743108.02071497</v>
      </c>
      <c r="C124">
        <v>3141371.49522527</v>
      </c>
    </row>
    <row r="125" spans="1:3">
      <c r="A125">
        <v>123</v>
      </c>
      <c r="B125">
        <v>1732711.62614796</v>
      </c>
      <c r="C125">
        <v>3141371.49522527</v>
      </c>
    </row>
    <row r="126" spans="1:3">
      <c r="A126">
        <v>124</v>
      </c>
      <c r="B126">
        <v>1727422.88619018</v>
      </c>
      <c r="C126">
        <v>3141371.49522527</v>
      </c>
    </row>
    <row r="127" spans="1:3">
      <c r="A127">
        <v>125</v>
      </c>
      <c r="B127">
        <v>1719512.82116944</v>
      </c>
      <c r="C127">
        <v>3141371.49522527</v>
      </c>
    </row>
    <row r="128" spans="1:3">
      <c r="A128">
        <v>126</v>
      </c>
      <c r="B128">
        <v>1716003.85369991</v>
      </c>
      <c r="C128">
        <v>3141371.49522527</v>
      </c>
    </row>
    <row r="129" spans="1:3">
      <c r="A129">
        <v>127</v>
      </c>
      <c r="B129">
        <v>1710746.66803068</v>
      </c>
      <c r="C129">
        <v>3141371.49522527</v>
      </c>
    </row>
    <row r="130" spans="1:3">
      <c r="A130">
        <v>128</v>
      </c>
      <c r="B130">
        <v>1701744.50082407</v>
      </c>
      <c r="C130">
        <v>3141371.49522527</v>
      </c>
    </row>
    <row r="131" spans="1:3">
      <c r="A131">
        <v>129</v>
      </c>
      <c r="B131">
        <v>1692469.71797414</v>
      </c>
      <c r="C131">
        <v>3141371.49522527</v>
      </c>
    </row>
    <row r="132" spans="1:3">
      <c r="A132">
        <v>130</v>
      </c>
      <c r="B132">
        <v>1684750.35050465</v>
      </c>
      <c r="C132">
        <v>3141371.49522527</v>
      </c>
    </row>
    <row r="133" spans="1:3">
      <c r="A133">
        <v>131</v>
      </c>
      <c r="B133">
        <v>1679330.56474879</v>
      </c>
      <c r="C133">
        <v>3141371.49522527</v>
      </c>
    </row>
    <row r="134" spans="1:3">
      <c r="A134">
        <v>132</v>
      </c>
      <c r="B134">
        <v>1673432.55043618</v>
      </c>
      <c r="C134">
        <v>3141371.49522527</v>
      </c>
    </row>
    <row r="135" spans="1:3">
      <c r="A135">
        <v>133</v>
      </c>
      <c r="B135">
        <v>1666272.74503297</v>
      </c>
      <c r="C135">
        <v>3141371.49522527</v>
      </c>
    </row>
    <row r="136" spans="1:3">
      <c r="A136">
        <v>134</v>
      </c>
      <c r="B136">
        <v>1659035.11636425</v>
      </c>
      <c r="C136">
        <v>3141371.49522527</v>
      </c>
    </row>
    <row r="137" spans="1:3">
      <c r="A137">
        <v>135</v>
      </c>
      <c r="B137">
        <v>1651271.07033278</v>
      </c>
      <c r="C137">
        <v>3141371.49522527</v>
      </c>
    </row>
    <row r="138" spans="1:3">
      <c r="A138">
        <v>136</v>
      </c>
      <c r="B138">
        <v>1643179.83913657</v>
      </c>
      <c r="C138">
        <v>3141371.49522527</v>
      </c>
    </row>
    <row r="139" spans="1:3">
      <c r="A139">
        <v>137</v>
      </c>
      <c r="B139">
        <v>1637296.96865677</v>
      </c>
      <c r="C139">
        <v>3141371.49522527</v>
      </c>
    </row>
    <row r="140" spans="1:3">
      <c r="A140">
        <v>138</v>
      </c>
      <c r="B140">
        <v>1633000.20194075</v>
      </c>
      <c r="C140">
        <v>3141371.49522527</v>
      </c>
    </row>
    <row r="141" spans="1:3">
      <c r="A141">
        <v>139</v>
      </c>
      <c r="B141">
        <v>1628557.09458812</v>
      </c>
      <c r="C141">
        <v>3141371.49522527</v>
      </c>
    </row>
    <row r="142" spans="1:3">
      <c r="A142">
        <v>140</v>
      </c>
      <c r="B142">
        <v>1623994.17401498</v>
      </c>
      <c r="C142">
        <v>3141371.49522527</v>
      </c>
    </row>
    <row r="143" spans="1:3">
      <c r="A143">
        <v>141</v>
      </c>
      <c r="B143">
        <v>1617121.0832466</v>
      </c>
      <c r="C143">
        <v>3141371.49522527</v>
      </c>
    </row>
    <row r="144" spans="1:3">
      <c r="A144">
        <v>142</v>
      </c>
      <c r="B144">
        <v>1609640.93268128</v>
      </c>
      <c r="C144">
        <v>3141371.49522527</v>
      </c>
    </row>
    <row r="145" spans="1:3">
      <c r="A145">
        <v>143</v>
      </c>
      <c r="B145">
        <v>1603793.06499884</v>
      </c>
      <c r="C145">
        <v>3141371.49522527</v>
      </c>
    </row>
    <row r="146" spans="1:3">
      <c r="A146">
        <v>144</v>
      </c>
      <c r="B146">
        <v>1600823.57679979</v>
      </c>
      <c r="C146">
        <v>3141371.49522527</v>
      </c>
    </row>
    <row r="147" spans="1:3">
      <c r="A147">
        <v>145</v>
      </c>
      <c r="B147">
        <v>1596709.13169376</v>
      </c>
      <c r="C147">
        <v>3141371.49522527</v>
      </c>
    </row>
    <row r="148" spans="1:3">
      <c r="A148">
        <v>146</v>
      </c>
      <c r="B148">
        <v>1590545.6033232</v>
      </c>
      <c r="C148">
        <v>3141371.49522527</v>
      </c>
    </row>
    <row r="149" spans="1:3">
      <c r="A149">
        <v>147</v>
      </c>
      <c r="B149">
        <v>1585429.63448193</v>
      </c>
      <c r="C149">
        <v>3141371.49522527</v>
      </c>
    </row>
    <row r="150" spans="1:3">
      <c r="A150">
        <v>148</v>
      </c>
      <c r="B150">
        <v>1579266.23859592</v>
      </c>
      <c r="C150">
        <v>3141371.49522527</v>
      </c>
    </row>
    <row r="151" spans="1:3">
      <c r="A151">
        <v>149</v>
      </c>
      <c r="B151">
        <v>1572790.97891716</v>
      </c>
      <c r="C151">
        <v>3141371.49522527</v>
      </c>
    </row>
    <row r="152" spans="1:3">
      <c r="A152">
        <v>150</v>
      </c>
      <c r="B152">
        <v>1568818.32375524</v>
      </c>
      <c r="C152">
        <v>3141371.49522527</v>
      </c>
    </row>
    <row r="153" spans="1:3">
      <c r="A153">
        <v>151</v>
      </c>
      <c r="B153">
        <v>1564291.38163754</v>
      </c>
      <c r="C153">
        <v>3141371.49522527</v>
      </c>
    </row>
    <row r="154" spans="1:3">
      <c r="A154">
        <v>152</v>
      </c>
      <c r="B154">
        <v>1561577.47596756</v>
      </c>
      <c r="C154">
        <v>3141371.49522527</v>
      </c>
    </row>
    <row r="155" spans="1:3">
      <c r="A155">
        <v>153</v>
      </c>
      <c r="B155">
        <v>1558278.95468647</v>
      </c>
      <c r="C155">
        <v>3141371.49522527</v>
      </c>
    </row>
    <row r="156" spans="1:3">
      <c r="A156">
        <v>154</v>
      </c>
      <c r="B156">
        <v>1552852.71227441</v>
      </c>
      <c r="C156">
        <v>3141371.49522527</v>
      </c>
    </row>
    <row r="157" spans="1:3">
      <c r="A157">
        <v>155</v>
      </c>
      <c r="B157">
        <v>1546969.36093688</v>
      </c>
      <c r="C157">
        <v>3141371.49522527</v>
      </c>
    </row>
    <row r="158" spans="1:3">
      <c r="A158">
        <v>156</v>
      </c>
      <c r="B158">
        <v>1542096.71892529</v>
      </c>
      <c r="C158">
        <v>3141371.49522527</v>
      </c>
    </row>
    <row r="159" spans="1:3">
      <c r="A159">
        <v>157</v>
      </c>
      <c r="B159">
        <v>1539115.17465409</v>
      </c>
      <c r="C159">
        <v>3141371.49522527</v>
      </c>
    </row>
    <row r="160" spans="1:3">
      <c r="A160">
        <v>158</v>
      </c>
      <c r="B160">
        <v>1535656.98133014</v>
      </c>
      <c r="C160">
        <v>3141371.49522527</v>
      </c>
    </row>
    <row r="161" spans="1:3">
      <c r="A161">
        <v>159</v>
      </c>
      <c r="B161">
        <v>1531083.0184972</v>
      </c>
      <c r="C161">
        <v>3141371.49522527</v>
      </c>
    </row>
    <row r="162" spans="1:3">
      <c r="A162">
        <v>160</v>
      </c>
      <c r="B162">
        <v>1526954.43425696</v>
      </c>
      <c r="C162">
        <v>3141371.49522527</v>
      </c>
    </row>
    <row r="163" spans="1:3">
      <c r="A163">
        <v>161</v>
      </c>
      <c r="B163">
        <v>1522164.14542036</v>
      </c>
      <c r="C163">
        <v>3141371.49522527</v>
      </c>
    </row>
    <row r="164" spans="1:3">
      <c r="A164">
        <v>162</v>
      </c>
      <c r="B164">
        <v>1516910.48089317</v>
      </c>
      <c r="C164">
        <v>3141371.49522527</v>
      </c>
    </row>
    <row r="165" spans="1:3">
      <c r="A165">
        <v>163</v>
      </c>
      <c r="B165">
        <v>1513387.29399803</v>
      </c>
      <c r="C165">
        <v>3141371.49522527</v>
      </c>
    </row>
    <row r="166" spans="1:3">
      <c r="A166">
        <v>164</v>
      </c>
      <c r="B166">
        <v>1509960.65782564</v>
      </c>
      <c r="C166">
        <v>3141371.49522527</v>
      </c>
    </row>
    <row r="167" spans="1:3">
      <c r="A167">
        <v>165</v>
      </c>
      <c r="B167">
        <v>1507653.32709523</v>
      </c>
      <c r="C167">
        <v>3141371.49522527</v>
      </c>
    </row>
    <row r="168" spans="1:3">
      <c r="A168">
        <v>166</v>
      </c>
      <c r="B168">
        <v>1505034.62614822</v>
      </c>
      <c r="C168">
        <v>3141371.49522527</v>
      </c>
    </row>
    <row r="169" spans="1:3">
      <c r="A169">
        <v>167</v>
      </c>
      <c r="B169">
        <v>1500809.22331558</v>
      </c>
      <c r="C169">
        <v>3141371.49522527</v>
      </c>
    </row>
    <row r="170" spans="1:3">
      <c r="A170">
        <v>168</v>
      </c>
      <c r="B170">
        <v>1496043.81351419</v>
      </c>
      <c r="C170">
        <v>3141371.49522527</v>
      </c>
    </row>
    <row r="171" spans="1:3">
      <c r="A171">
        <v>169</v>
      </c>
      <c r="B171">
        <v>1492003.18520972</v>
      </c>
      <c r="C171">
        <v>3141371.49522527</v>
      </c>
    </row>
    <row r="172" spans="1:3">
      <c r="A172">
        <v>170</v>
      </c>
      <c r="B172">
        <v>1489568.23483188</v>
      </c>
      <c r="C172">
        <v>3141371.49522527</v>
      </c>
    </row>
    <row r="173" spans="1:3">
      <c r="A173">
        <v>171</v>
      </c>
      <c r="B173">
        <v>1486860.69762423</v>
      </c>
      <c r="C173">
        <v>3141371.49522527</v>
      </c>
    </row>
    <row r="174" spans="1:3">
      <c r="A174">
        <v>172</v>
      </c>
      <c r="B174">
        <v>1483354.56729928</v>
      </c>
      <c r="C174">
        <v>3141371.49522527</v>
      </c>
    </row>
    <row r="175" spans="1:3">
      <c r="A175">
        <v>173</v>
      </c>
      <c r="B175">
        <v>1480115.1265545</v>
      </c>
      <c r="C175">
        <v>3141371.49522527</v>
      </c>
    </row>
    <row r="176" spans="1:3">
      <c r="A176">
        <v>174</v>
      </c>
      <c r="B176">
        <v>1476427.1737552</v>
      </c>
      <c r="C176">
        <v>3141371.49522527</v>
      </c>
    </row>
    <row r="177" spans="1:3">
      <c r="A177">
        <v>175</v>
      </c>
      <c r="B177">
        <v>1472221.29040239</v>
      </c>
      <c r="C177">
        <v>3141371.49522527</v>
      </c>
    </row>
    <row r="178" spans="1:3">
      <c r="A178">
        <v>176</v>
      </c>
      <c r="B178">
        <v>1469006.43993489</v>
      </c>
      <c r="C178">
        <v>3141371.49522527</v>
      </c>
    </row>
    <row r="179" spans="1:3">
      <c r="A179">
        <v>177</v>
      </c>
      <c r="B179">
        <v>1466837.68751144</v>
      </c>
      <c r="C179">
        <v>3141371.49522527</v>
      </c>
    </row>
    <row r="180" spans="1:3">
      <c r="A180">
        <v>178</v>
      </c>
      <c r="B180">
        <v>1464668.08892045</v>
      </c>
      <c r="C180">
        <v>3141371.49522527</v>
      </c>
    </row>
    <row r="181" spans="1:3">
      <c r="A181">
        <v>179</v>
      </c>
      <c r="B181">
        <v>1462670.55688508</v>
      </c>
      <c r="C181">
        <v>3141371.49522527</v>
      </c>
    </row>
    <row r="182" spans="1:3">
      <c r="A182">
        <v>180</v>
      </c>
      <c r="B182">
        <v>1459467.59479023</v>
      </c>
      <c r="C182">
        <v>3141371.49522527</v>
      </c>
    </row>
    <row r="183" spans="1:3">
      <c r="A183">
        <v>181</v>
      </c>
      <c r="B183">
        <v>1455609.59429227</v>
      </c>
      <c r="C183">
        <v>3141371.49522527</v>
      </c>
    </row>
    <row r="184" spans="1:3">
      <c r="A184">
        <v>182</v>
      </c>
      <c r="B184">
        <v>1452510.17700794</v>
      </c>
      <c r="C184">
        <v>3141371.49522527</v>
      </c>
    </row>
    <row r="185" spans="1:3">
      <c r="A185">
        <v>183</v>
      </c>
      <c r="B185">
        <v>1451193.48139208</v>
      </c>
      <c r="C185">
        <v>3141371.49522527</v>
      </c>
    </row>
    <row r="186" spans="1:3">
      <c r="A186">
        <v>184</v>
      </c>
      <c r="B186">
        <v>1449289.31770624</v>
      </c>
      <c r="C186">
        <v>3141371.49522527</v>
      </c>
    </row>
    <row r="187" spans="1:3">
      <c r="A187">
        <v>185</v>
      </c>
      <c r="B187">
        <v>1446149.8851859</v>
      </c>
      <c r="C187">
        <v>3141371.49522527</v>
      </c>
    </row>
    <row r="188" spans="1:3">
      <c r="A188">
        <v>186</v>
      </c>
      <c r="B188">
        <v>1443987.67938743</v>
      </c>
      <c r="C188">
        <v>3141371.49522527</v>
      </c>
    </row>
    <row r="189" spans="1:3">
      <c r="A189">
        <v>187</v>
      </c>
      <c r="B189">
        <v>1441046.2940181</v>
      </c>
      <c r="C189">
        <v>3141371.49522527</v>
      </c>
    </row>
    <row r="190" spans="1:3">
      <c r="A190">
        <v>188</v>
      </c>
      <c r="B190">
        <v>1437609.55545678</v>
      </c>
      <c r="C190">
        <v>3141371.49522527</v>
      </c>
    </row>
    <row r="191" spans="1:3">
      <c r="A191">
        <v>189</v>
      </c>
      <c r="B191">
        <v>1435997.5206029</v>
      </c>
      <c r="C191">
        <v>3141371.49522527</v>
      </c>
    </row>
    <row r="192" spans="1:3">
      <c r="A192">
        <v>190</v>
      </c>
      <c r="B192">
        <v>1433000.66020141</v>
      </c>
      <c r="C192">
        <v>3141371.49522527</v>
      </c>
    </row>
    <row r="193" spans="1:3">
      <c r="A193">
        <v>191</v>
      </c>
      <c r="B193">
        <v>1432361.6260344</v>
      </c>
      <c r="C193">
        <v>3141371.49522527</v>
      </c>
    </row>
    <row r="194" spans="1:3">
      <c r="A194">
        <v>192</v>
      </c>
      <c r="B194">
        <v>1431142.34855021</v>
      </c>
      <c r="C194">
        <v>3141371.49522527</v>
      </c>
    </row>
    <row r="195" spans="1:3">
      <c r="A195">
        <v>193</v>
      </c>
      <c r="B195">
        <v>1428882.10011429</v>
      </c>
      <c r="C195">
        <v>3141371.49522527</v>
      </c>
    </row>
    <row r="196" spans="1:3">
      <c r="A196">
        <v>194</v>
      </c>
      <c r="B196">
        <v>1426280.93323161</v>
      </c>
      <c r="C196">
        <v>3141371.49522527</v>
      </c>
    </row>
    <row r="197" spans="1:3">
      <c r="A197">
        <v>195</v>
      </c>
      <c r="B197">
        <v>1423720.58543445</v>
      </c>
      <c r="C197">
        <v>3141371.49522527</v>
      </c>
    </row>
    <row r="198" spans="1:3">
      <c r="A198">
        <v>196</v>
      </c>
      <c r="B198">
        <v>1421585.68401574</v>
      </c>
      <c r="C198">
        <v>3141371.49522527</v>
      </c>
    </row>
    <row r="199" spans="1:3">
      <c r="A199">
        <v>197</v>
      </c>
      <c r="B199">
        <v>1419813.47160656</v>
      </c>
      <c r="C199">
        <v>3141371.49522527</v>
      </c>
    </row>
    <row r="200" spans="1:3">
      <c r="A200">
        <v>198</v>
      </c>
      <c r="B200">
        <v>1418373.78612618</v>
      </c>
      <c r="C200">
        <v>3141371.49522527</v>
      </c>
    </row>
    <row r="201" spans="1:3">
      <c r="A201">
        <v>199</v>
      </c>
      <c r="B201">
        <v>1416443.68251194</v>
      </c>
      <c r="C201">
        <v>3141371.49522527</v>
      </c>
    </row>
    <row r="202" spans="1:3">
      <c r="A202">
        <v>200</v>
      </c>
      <c r="B202">
        <v>1414731.28069145</v>
      </c>
      <c r="C202">
        <v>3141371.49522527</v>
      </c>
    </row>
    <row r="203" spans="1:3">
      <c r="A203">
        <v>201</v>
      </c>
      <c r="B203">
        <v>1412540.53140582</v>
      </c>
      <c r="C203">
        <v>3141371.49522527</v>
      </c>
    </row>
    <row r="204" spans="1:3">
      <c r="A204">
        <v>202</v>
      </c>
      <c r="B204">
        <v>1409927.44675769</v>
      </c>
      <c r="C204">
        <v>3141371.49522527</v>
      </c>
    </row>
    <row r="205" spans="1:3">
      <c r="A205">
        <v>203</v>
      </c>
      <c r="B205">
        <v>1409875.99519337</v>
      </c>
      <c r="C205">
        <v>3141371.49522527</v>
      </c>
    </row>
    <row r="206" spans="1:3">
      <c r="A206">
        <v>204</v>
      </c>
      <c r="B206">
        <v>1408103.73418397</v>
      </c>
      <c r="C206">
        <v>3141371.49522527</v>
      </c>
    </row>
    <row r="207" spans="1:3">
      <c r="A207">
        <v>205</v>
      </c>
      <c r="B207">
        <v>1407996.15915826</v>
      </c>
      <c r="C207">
        <v>3141371.49522527</v>
      </c>
    </row>
    <row r="208" spans="1:3">
      <c r="A208">
        <v>206</v>
      </c>
      <c r="B208">
        <v>1406320.99199561</v>
      </c>
      <c r="C208">
        <v>3141371.49522527</v>
      </c>
    </row>
    <row r="209" spans="1:3">
      <c r="A209">
        <v>207</v>
      </c>
      <c r="B209">
        <v>1404083.22144389</v>
      </c>
      <c r="C209">
        <v>3141371.49522527</v>
      </c>
    </row>
    <row r="210" spans="1:3">
      <c r="A210">
        <v>208</v>
      </c>
      <c r="B210">
        <v>1402468.80687724</v>
      </c>
      <c r="C210">
        <v>3141371.49522527</v>
      </c>
    </row>
    <row r="211" spans="1:3">
      <c r="A211">
        <v>209</v>
      </c>
      <c r="B211">
        <v>1402593.77085944</v>
      </c>
      <c r="C211">
        <v>3141371.49522527</v>
      </c>
    </row>
    <row r="212" spans="1:3">
      <c r="A212">
        <v>210</v>
      </c>
      <c r="B212">
        <v>1402927.4899592</v>
      </c>
      <c r="C212">
        <v>3141371.49522527</v>
      </c>
    </row>
    <row r="213" spans="1:3">
      <c r="A213">
        <v>211</v>
      </c>
      <c r="B213">
        <v>1400710.25811211</v>
      </c>
      <c r="C213">
        <v>3141371.49522527</v>
      </c>
    </row>
    <row r="214" spans="1:3">
      <c r="A214">
        <v>212</v>
      </c>
      <c r="B214">
        <v>1400007.86342951</v>
      </c>
      <c r="C214">
        <v>3141371.49522527</v>
      </c>
    </row>
    <row r="215" spans="1:3">
      <c r="A215">
        <v>213</v>
      </c>
      <c r="B215">
        <v>1398500.4765268</v>
      </c>
      <c r="C215">
        <v>3141371.49522527</v>
      </c>
    </row>
    <row r="216" spans="1:3">
      <c r="A216">
        <v>214</v>
      </c>
      <c r="B216">
        <v>1396452.19904879</v>
      </c>
      <c r="C216">
        <v>3141371.49522527</v>
      </c>
    </row>
    <row r="217" spans="1:3">
      <c r="A217">
        <v>215</v>
      </c>
      <c r="B217">
        <v>1396454.02031254</v>
      </c>
      <c r="C217">
        <v>3141371.49522527</v>
      </c>
    </row>
    <row r="218" spans="1:3">
      <c r="A218">
        <v>216</v>
      </c>
      <c r="B218">
        <v>1395662.02485423</v>
      </c>
      <c r="C218">
        <v>3141371.49522527</v>
      </c>
    </row>
    <row r="219" spans="1:3">
      <c r="A219">
        <v>217</v>
      </c>
      <c r="B219">
        <v>1394604.94538637</v>
      </c>
      <c r="C219">
        <v>3141371.49522527</v>
      </c>
    </row>
    <row r="220" spans="1:3">
      <c r="A220">
        <v>218</v>
      </c>
      <c r="B220">
        <v>1393919.77068219</v>
      </c>
      <c r="C220">
        <v>3141371.49522527</v>
      </c>
    </row>
    <row r="221" spans="1:3">
      <c r="A221">
        <v>219</v>
      </c>
      <c r="B221">
        <v>1394394.41070725</v>
      </c>
      <c r="C221">
        <v>3141371.49522527</v>
      </c>
    </row>
    <row r="222" spans="1:3">
      <c r="A222">
        <v>220</v>
      </c>
      <c r="B222">
        <v>1393336.71285995</v>
      </c>
      <c r="C222">
        <v>3141371.49522527</v>
      </c>
    </row>
    <row r="223" spans="1:3">
      <c r="A223">
        <v>221</v>
      </c>
      <c r="B223">
        <v>1392383.90254719</v>
      </c>
      <c r="C223">
        <v>3141371.49522527</v>
      </c>
    </row>
    <row r="224" spans="1:3">
      <c r="A224">
        <v>222</v>
      </c>
      <c r="B224">
        <v>1393018.99058034</v>
      </c>
      <c r="C224">
        <v>3141371.49522527</v>
      </c>
    </row>
    <row r="225" spans="1:3">
      <c r="A225">
        <v>223</v>
      </c>
      <c r="B225">
        <v>1392155.07935868</v>
      </c>
      <c r="C225">
        <v>3141371.49522527</v>
      </c>
    </row>
    <row r="226" spans="1:3">
      <c r="A226">
        <v>224</v>
      </c>
      <c r="B226">
        <v>1393442.10878926</v>
      </c>
      <c r="C226">
        <v>3141371.49522527</v>
      </c>
    </row>
    <row r="227" spans="1:3">
      <c r="A227">
        <v>225</v>
      </c>
      <c r="B227">
        <v>1392974.26734186</v>
      </c>
      <c r="C227">
        <v>3141371.49522527</v>
      </c>
    </row>
    <row r="228" spans="1:3">
      <c r="A228">
        <v>226</v>
      </c>
      <c r="B228">
        <v>1393205.11494524</v>
      </c>
      <c r="C228">
        <v>3141371.49522527</v>
      </c>
    </row>
    <row r="229" spans="1:3">
      <c r="A229">
        <v>227</v>
      </c>
      <c r="B229">
        <v>1394675.71361738</v>
      </c>
      <c r="C229">
        <v>3141371.49522527</v>
      </c>
    </row>
    <row r="230" spans="1:3">
      <c r="A230">
        <v>228</v>
      </c>
      <c r="B230">
        <v>1393243.90331452</v>
      </c>
      <c r="C230">
        <v>3141371.49522527</v>
      </c>
    </row>
    <row r="231" spans="1:3">
      <c r="A231">
        <v>229</v>
      </c>
      <c r="B231">
        <v>1392797.49264804</v>
      </c>
      <c r="C231">
        <v>3141371.49522527</v>
      </c>
    </row>
    <row r="232" spans="1:3">
      <c r="A232">
        <v>230</v>
      </c>
      <c r="B232">
        <v>1392365.05495595</v>
      </c>
      <c r="C232">
        <v>3141371.49522527</v>
      </c>
    </row>
    <row r="233" spans="1:3">
      <c r="A233">
        <v>231</v>
      </c>
      <c r="B233">
        <v>1392704.761084</v>
      </c>
      <c r="C233">
        <v>3141371.49522527</v>
      </c>
    </row>
    <row r="234" spans="1:3">
      <c r="A234">
        <v>232</v>
      </c>
      <c r="B234">
        <v>1392501.82164764</v>
      </c>
      <c r="C234">
        <v>3141371.49522527</v>
      </c>
    </row>
    <row r="235" spans="1:3">
      <c r="A235">
        <v>233</v>
      </c>
      <c r="B235">
        <v>1392574.105656</v>
      </c>
      <c r="C235">
        <v>3141371.49522527</v>
      </c>
    </row>
    <row r="236" spans="1:3">
      <c r="A236">
        <v>234</v>
      </c>
      <c r="B236">
        <v>1393145.48965118</v>
      </c>
      <c r="C236">
        <v>3141371.49522527</v>
      </c>
    </row>
    <row r="237" spans="1:3">
      <c r="A237">
        <v>235</v>
      </c>
      <c r="B237">
        <v>1392721.01274379</v>
      </c>
      <c r="C237">
        <v>3141371.49522527</v>
      </c>
    </row>
    <row r="238" spans="1:3">
      <c r="A238">
        <v>236</v>
      </c>
      <c r="B238">
        <v>1391928.98769268</v>
      </c>
      <c r="C238">
        <v>3141371.49522527</v>
      </c>
    </row>
    <row r="239" spans="1:3">
      <c r="A239">
        <v>237</v>
      </c>
      <c r="B239">
        <v>1392143.86363057</v>
      </c>
      <c r="C239">
        <v>3141371.49522527</v>
      </c>
    </row>
    <row r="240" spans="1:3">
      <c r="A240">
        <v>238</v>
      </c>
      <c r="B240">
        <v>1391086.3526958</v>
      </c>
      <c r="C240">
        <v>3141371.49522527</v>
      </c>
    </row>
    <row r="241" spans="1:3">
      <c r="A241">
        <v>239</v>
      </c>
      <c r="B241">
        <v>1390044.50850569</v>
      </c>
      <c r="C241">
        <v>3141371.49522527</v>
      </c>
    </row>
    <row r="242" spans="1:3">
      <c r="A242">
        <v>240</v>
      </c>
      <c r="B242">
        <v>1391019.31520304</v>
      </c>
      <c r="C242">
        <v>3141371.49522527</v>
      </c>
    </row>
    <row r="243" spans="1:3">
      <c r="A243">
        <v>241</v>
      </c>
      <c r="B243">
        <v>1390628.56424245</v>
      </c>
      <c r="C243">
        <v>3141371.49522527</v>
      </c>
    </row>
    <row r="244" spans="1:3">
      <c r="A244">
        <v>242</v>
      </c>
      <c r="B244">
        <v>1390734.72966149</v>
      </c>
      <c r="C244">
        <v>3141371.49522527</v>
      </c>
    </row>
    <row r="245" spans="1:3">
      <c r="A245">
        <v>243</v>
      </c>
      <c r="B245">
        <v>1390319.42914477</v>
      </c>
      <c r="C245">
        <v>3141371.49522527</v>
      </c>
    </row>
    <row r="246" spans="1:3">
      <c r="A246">
        <v>244</v>
      </c>
      <c r="B246">
        <v>1390201.3878582</v>
      </c>
      <c r="C246">
        <v>3141371.49522527</v>
      </c>
    </row>
    <row r="247" spans="1:3">
      <c r="A247">
        <v>245</v>
      </c>
      <c r="B247">
        <v>1390851.09077224</v>
      </c>
      <c r="C247">
        <v>3141371.49522527</v>
      </c>
    </row>
    <row r="248" spans="1:3">
      <c r="A248">
        <v>246</v>
      </c>
      <c r="B248">
        <v>1390739.74107121</v>
      </c>
      <c r="C248">
        <v>3141371.49522527</v>
      </c>
    </row>
    <row r="249" spans="1:3">
      <c r="A249">
        <v>247</v>
      </c>
      <c r="B249">
        <v>1390547.97055578</v>
      </c>
      <c r="C249">
        <v>3141371.49522527</v>
      </c>
    </row>
    <row r="250" spans="1:3">
      <c r="A250">
        <v>248</v>
      </c>
      <c r="B250">
        <v>1390431.79438149</v>
      </c>
      <c r="C250">
        <v>3141371.49522527</v>
      </c>
    </row>
    <row r="251" spans="1:3">
      <c r="A251">
        <v>249</v>
      </c>
      <c r="B251">
        <v>1390468.76668117</v>
      </c>
      <c r="C251">
        <v>3141371.49522527</v>
      </c>
    </row>
    <row r="252" spans="1:3">
      <c r="A252">
        <v>250</v>
      </c>
      <c r="B252">
        <v>1390401.03493857</v>
      </c>
      <c r="C252">
        <v>3141371.49522527</v>
      </c>
    </row>
    <row r="253" spans="1:3">
      <c r="A253">
        <v>251</v>
      </c>
      <c r="B253">
        <v>1390885.92541931</v>
      </c>
      <c r="C253">
        <v>3141371.49522527</v>
      </c>
    </row>
    <row r="254" spans="1:3">
      <c r="A254">
        <v>252</v>
      </c>
      <c r="B254">
        <v>1390927.83774183</v>
      </c>
      <c r="C254">
        <v>3141371.49522527</v>
      </c>
    </row>
    <row r="255" spans="1:3">
      <c r="A255">
        <v>253</v>
      </c>
      <c r="B255">
        <v>1389900.0059743</v>
      </c>
      <c r="C255">
        <v>3141371.49522527</v>
      </c>
    </row>
    <row r="256" spans="1:3">
      <c r="A256">
        <v>254</v>
      </c>
      <c r="B256">
        <v>1390349.58027031</v>
      </c>
      <c r="C256">
        <v>3141371.49522527</v>
      </c>
    </row>
    <row r="257" spans="1:3">
      <c r="A257">
        <v>255</v>
      </c>
      <c r="B257">
        <v>1389676.82476477</v>
      </c>
      <c r="C257">
        <v>3141371.49522527</v>
      </c>
    </row>
    <row r="258" spans="1:3">
      <c r="A258">
        <v>256</v>
      </c>
      <c r="B258">
        <v>1390079.58134525</v>
      </c>
      <c r="C258">
        <v>3141371.49522527</v>
      </c>
    </row>
    <row r="259" spans="1:3">
      <c r="A259">
        <v>257</v>
      </c>
      <c r="B259">
        <v>1389581.31357506</v>
      </c>
      <c r="C259">
        <v>3141371.49522527</v>
      </c>
    </row>
    <row r="260" spans="1:3">
      <c r="A260">
        <v>258</v>
      </c>
      <c r="B260">
        <v>1389513.29079259</v>
      </c>
      <c r="C260">
        <v>3141371.49522527</v>
      </c>
    </row>
    <row r="261" spans="1:3">
      <c r="A261">
        <v>259</v>
      </c>
      <c r="B261">
        <v>1388926.85744432</v>
      </c>
      <c r="C261">
        <v>3141371.49522527</v>
      </c>
    </row>
    <row r="262" spans="1:3">
      <c r="A262">
        <v>260</v>
      </c>
      <c r="B262">
        <v>1388805.2527313</v>
      </c>
      <c r="C262">
        <v>3141371.49522527</v>
      </c>
    </row>
    <row r="263" spans="1:3">
      <c r="A263">
        <v>261</v>
      </c>
      <c r="B263">
        <v>1388218.90496312</v>
      </c>
      <c r="C263">
        <v>3141371.49522527</v>
      </c>
    </row>
    <row r="264" spans="1:3">
      <c r="A264">
        <v>262</v>
      </c>
      <c r="B264">
        <v>1388718.35337542</v>
      </c>
      <c r="C264">
        <v>3141371.49522527</v>
      </c>
    </row>
    <row r="265" spans="1:3">
      <c r="A265">
        <v>263</v>
      </c>
      <c r="B265">
        <v>1389142.70678402</v>
      </c>
      <c r="C265">
        <v>3141371.49522527</v>
      </c>
    </row>
    <row r="266" spans="1:3">
      <c r="A266">
        <v>264</v>
      </c>
      <c r="B266">
        <v>1388644.1585857</v>
      </c>
      <c r="C266">
        <v>3141371.49522527</v>
      </c>
    </row>
    <row r="267" spans="1:3">
      <c r="A267">
        <v>265</v>
      </c>
      <c r="B267">
        <v>1388792.55107462</v>
      </c>
      <c r="C267">
        <v>3141371.49522527</v>
      </c>
    </row>
    <row r="268" spans="1:3">
      <c r="A268">
        <v>266</v>
      </c>
      <c r="B268">
        <v>1388416.46684673</v>
      </c>
      <c r="C268">
        <v>3141371.49522527</v>
      </c>
    </row>
    <row r="269" spans="1:3">
      <c r="A269">
        <v>267</v>
      </c>
      <c r="B269">
        <v>1388592.98216677</v>
      </c>
      <c r="C269">
        <v>3141371.49522527</v>
      </c>
    </row>
    <row r="270" spans="1:3">
      <c r="A270">
        <v>268</v>
      </c>
      <c r="B270">
        <v>1388440.81478683</v>
      </c>
      <c r="C270">
        <v>3141371.49522527</v>
      </c>
    </row>
    <row r="271" spans="1:3">
      <c r="A271">
        <v>269</v>
      </c>
      <c r="B271">
        <v>1388533.75393525</v>
      </c>
      <c r="C271">
        <v>3141371.49522527</v>
      </c>
    </row>
    <row r="272" spans="1:3">
      <c r="A272">
        <v>270</v>
      </c>
      <c r="B272">
        <v>1389030.42027429</v>
      </c>
      <c r="C272">
        <v>3141371.49522527</v>
      </c>
    </row>
    <row r="273" spans="1:3">
      <c r="A273">
        <v>271</v>
      </c>
      <c r="B273">
        <v>1388501.22834269</v>
      </c>
      <c r="C273">
        <v>3141371.49522527</v>
      </c>
    </row>
    <row r="274" spans="1:3">
      <c r="A274">
        <v>272</v>
      </c>
      <c r="B274">
        <v>1388912.68287467</v>
      </c>
      <c r="C274">
        <v>3141371.49522527</v>
      </c>
    </row>
    <row r="275" spans="1:3">
      <c r="A275">
        <v>273</v>
      </c>
      <c r="B275">
        <v>1388703.05980934</v>
      </c>
      <c r="C275">
        <v>3141371.49522527</v>
      </c>
    </row>
    <row r="276" spans="1:3">
      <c r="A276">
        <v>274</v>
      </c>
      <c r="B276">
        <v>1388804.62594178</v>
      </c>
      <c r="C276">
        <v>3141371.49522527</v>
      </c>
    </row>
    <row r="277" spans="1:3">
      <c r="A277">
        <v>275</v>
      </c>
      <c r="B277">
        <v>1388978.17732913</v>
      </c>
      <c r="C277">
        <v>3141371.49522527</v>
      </c>
    </row>
    <row r="278" spans="1:3">
      <c r="A278">
        <v>276</v>
      </c>
      <c r="B278">
        <v>1388684.75729322</v>
      </c>
      <c r="C278">
        <v>3141371.49522527</v>
      </c>
    </row>
    <row r="279" spans="1:3">
      <c r="A279">
        <v>277</v>
      </c>
      <c r="B279">
        <v>1388991.28564586</v>
      </c>
      <c r="C279">
        <v>3141371.49522527</v>
      </c>
    </row>
    <row r="280" spans="1:3">
      <c r="A280">
        <v>278</v>
      </c>
      <c r="B280">
        <v>1388851.43664751</v>
      </c>
      <c r="C280">
        <v>3141371.49522527</v>
      </c>
    </row>
    <row r="281" spans="1:3">
      <c r="A281">
        <v>279</v>
      </c>
      <c r="B281">
        <v>1388651.28058314</v>
      </c>
      <c r="C281">
        <v>3141371.49522527</v>
      </c>
    </row>
    <row r="282" spans="1:3">
      <c r="A282">
        <v>280</v>
      </c>
      <c r="B282">
        <v>1388744.01482694</v>
      </c>
      <c r="C282">
        <v>3141371.49522527</v>
      </c>
    </row>
    <row r="283" spans="1:3">
      <c r="A283">
        <v>281</v>
      </c>
      <c r="B283">
        <v>1388861.48177352</v>
      </c>
      <c r="C283">
        <v>3141371.49522527</v>
      </c>
    </row>
    <row r="284" spans="1:3">
      <c r="A284">
        <v>282</v>
      </c>
      <c r="B284">
        <v>1388816.97327524</v>
      </c>
      <c r="C284">
        <v>3141371.49522527</v>
      </c>
    </row>
    <row r="285" spans="1:3">
      <c r="A285">
        <v>283</v>
      </c>
      <c r="B285">
        <v>1388902.61870816</v>
      </c>
      <c r="C285">
        <v>3141371.49522527</v>
      </c>
    </row>
    <row r="286" spans="1:3">
      <c r="A286">
        <v>284</v>
      </c>
      <c r="B286">
        <v>1388940.52279154</v>
      </c>
      <c r="C286">
        <v>3141371.49522527</v>
      </c>
    </row>
    <row r="287" spans="1:3">
      <c r="A287">
        <v>285</v>
      </c>
      <c r="B287">
        <v>1388925.70591877</v>
      </c>
      <c r="C287">
        <v>3141371.49522527</v>
      </c>
    </row>
    <row r="288" spans="1:3">
      <c r="A288">
        <v>286</v>
      </c>
      <c r="B288">
        <v>1388646.23871803</v>
      </c>
      <c r="C288">
        <v>3141371.49522527</v>
      </c>
    </row>
    <row r="289" spans="1:3">
      <c r="A289">
        <v>287</v>
      </c>
      <c r="B289">
        <v>1388646.21306504</v>
      </c>
      <c r="C289">
        <v>3141371.49522527</v>
      </c>
    </row>
    <row r="290" spans="1:3">
      <c r="A290">
        <v>288</v>
      </c>
      <c r="B290">
        <v>1388673.33681224</v>
      </c>
      <c r="C290">
        <v>3141371.49522527</v>
      </c>
    </row>
    <row r="291" spans="1:3">
      <c r="A291">
        <v>289</v>
      </c>
      <c r="B291">
        <v>1388702.64558487</v>
      </c>
      <c r="C291">
        <v>3141371.49522527</v>
      </c>
    </row>
    <row r="292" spans="1:3">
      <c r="A292">
        <v>290</v>
      </c>
      <c r="B292">
        <v>1388601.8411367</v>
      </c>
      <c r="C292">
        <v>3141371.49522527</v>
      </c>
    </row>
    <row r="293" spans="1:3">
      <c r="A293">
        <v>291</v>
      </c>
      <c r="B293">
        <v>1388589.5374572</v>
      </c>
      <c r="C293">
        <v>3141371.49522527</v>
      </c>
    </row>
    <row r="294" spans="1:3">
      <c r="A294">
        <v>292</v>
      </c>
      <c r="B294">
        <v>1388630.21048382</v>
      </c>
      <c r="C294">
        <v>3141371.49522527</v>
      </c>
    </row>
    <row r="295" spans="1:3">
      <c r="A295">
        <v>293</v>
      </c>
      <c r="B295">
        <v>1388374.46242315</v>
      </c>
      <c r="C295">
        <v>3141371.49522527</v>
      </c>
    </row>
    <row r="296" spans="1:3">
      <c r="A296">
        <v>294</v>
      </c>
      <c r="B296">
        <v>1388635.08054026</v>
      </c>
      <c r="C296">
        <v>3141371.49522527</v>
      </c>
    </row>
    <row r="297" spans="1:3">
      <c r="A297">
        <v>295</v>
      </c>
      <c r="B297">
        <v>1388591.59632697</v>
      </c>
      <c r="C297">
        <v>3141371.49522527</v>
      </c>
    </row>
    <row r="298" spans="1:3">
      <c r="A298">
        <v>296</v>
      </c>
      <c r="B298">
        <v>1388586.85059337</v>
      </c>
      <c r="C298">
        <v>3141371.49522527</v>
      </c>
    </row>
    <row r="299" spans="1:3">
      <c r="A299">
        <v>297</v>
      </c>
      <c r="B299">
        <v>1388706.87000245</v>
      </c>
      <c r="C299">
        <v>3141371.49522527</v>
      </c>
    </row>
    <row r="300" spans="1:3">
      <c r="A300">
        <v>298</v>
      </c>
      <c r="B300">
        <v>1388584.72513531</v>
      </c>
      <c r="C300">
        <v>3141371.49522527</v>
      </c>
    </row>
    <row r="301" spans="1:3">
      <c r="A301">
        <v>299</v>
      </c>
      <c r="B301">
        <v>1388541.4352886</v>
      </c>
      <c r="C301">
        <v>3141371.49522527</v>
      </c>
    </row>
    <row r="302" spans="1:3">
      <c r="A302">
        <v>300</v>
      </c>
      <c r="B302">
        <v>1388525.34965338</v>
      </c>
      <c r="C302">
        <v>3141371.49522527</v>
      </c>
    </row>
    <row r="303" spans="1:3">
      <c r="A303">
        <v>301</v>
      </c>
      <c r="B303">
        <v>1388578.55850476</v>
      </c>
      <c r="C303">
        <v>3141371.49522527</v>
      </c>
    </row>
    <row r="304" spans="1:3">
      <c r="A304">
        <v>302</v>
      </c>
      <c r="B304">
        <v>1388626.18079459</v>
      </c>
      <c r="C304">
        <v>3141371.49522527</v>
      </c>
    </row>
    <row r="305" spans="1:3">
      <c r="A305">
        <v>303</v>
      </c>
      <c r="B305">
        <v>1388596.09062721</v>
      </c>
      <c r="C305">
        <v>3141371.49522527</v>
      </c>
    </row>
    <row r="306" spans="1:3">
      <c r="A306">
        <v>304</v>
      </c>
      <c r="B306">
        <v>1388563.07603964</v>
      </c>
      <c r="C306">
        <v>3141371.49522527</v>
      </c>
    </row>
    <row r="307" spans="1:3">
      <c r="A307">
        <v>305</v>
      </c>
      <c r="B307">
        <v>1388576.45433291</v>
      </c>
      <c r="C307">
        <v>3141371.49522527</v>
      </c>
    </row>
    <row r="308" spans="1:3">
      <c r="A308">
        <v>306</v>
      </c>
      <c r="B308">
        <v>1388620.01761455</v>
      </c>
      <c r="C308">
        <v>3141371.49522527</v>
      </c>
    </row>
    <row r="309" spans="1:3">
      <c r="A309">
        <v>307</v>
      </c>
      <c r="B309">
        <v>1388541.94289954</v>
      </c>
      <c r="C309">
        <v>3141371.49522527</v>
      </c>
    </row>
    <row r="310" spans="1:3">
      <c r="A310">
        <v>308</v>
      </c>
      <c r="B310">
        <v>1388469.44129835</v>
      </c>
      <c r="C310">
        <v>3141371.49522527</v>
      </c>
    </row>
    <row r="311" spans="1:3">
      <c r="A311">
        <v>309</v>
      </c>
      <c r="B311">
        <v>1388584.7689463</v>
      </c>
      <c r="C311">
        <v>3141371.49522527</v>
      </c>
    </row>
    <row r="312" spans="1:3">
      <c r="A312">
        <v>310</v>
      </c>
      <c r="B312">
        <v>1388486.78576543</v>
      </c>
      <c r="C312">
        <v>3141371.49522527</v>
      </c>
    </row>
    <row r="313" spans="1:3">
      <c r="A313">
        <v>311</v>
      </c>
      <c r="B313">
        <v>1388521.97110227</v>
      </c>
      <c r="C313">
        <v>3141371.49522527</v>
      </c>
    </row>
    <row r="314" spans="1:3">
      <c r="A314">
        <v>312</v>
      </c>
      <c r="B314">
        <v>1388563.74225442</v>
      </c>
      <c r="C314">
        <v>3141371.49522527</v>
      </c>
    </row>
    <row r="315" spans="1:3">
      <c r="A315">
        <v>313</v>
      </c>
      <c r="B315">
        <v>1388532.08573572</v>
      </c>
      <c r="C315">
        <v>3141371.49522527</v>
      </c>
    </row>
    <row r="316" spans="1:3">
      <c r="A316">
        <v>314</v>
      </c>
      <c r="B316">
        <v>1388524.78374455</v>
      </c>
      <c r="C316">
        <v>3141371.49522527</v>
      </c>
    </row>
    <row r="317" spans="1:3">
      <c r="A317">
        <v>315</v>
      </c>
      <c r="B317">
        <v>1388550.46455619</v>
      </c>
      <c r="C317">
        <v>3141371.49522527</v>
      </c>
    </row>
    <row r="318" spans="1:3">
      <c r="A318">
        <v>316</v>
      </c>
      <c r="B318">
        <v>1388549.67022343</v>
      </c>
      <c r="C318">
        <v>3141371.49522527</v>
      </c>
    </row>
    <row r="319" spans="1:3">
      <c r="A319">
        <v>317</v>
      </c>
      <c r="B319">
        <v>1388499.56745435</v>
      </c>
      <c r="C319">
        <v>3141371.49522527</v>
      </c>
    </row>
    <row r="320" spans="1:3">
      <c r="A320">
        <v>318</v>
      </c>
      <c r="B320">
        <v>1388487.39843797</v>
      </c>
      <c r="C320">
        <v>3141371.49522527</v>
      </c>
    </row>
    <row r="321" spans="1:3">
      <c r="A321">
        <v>319</v>
      </c>
      <c r="B321">
        <v>1388502.87861014</v>
      </c>
      <c r="C321">
        <v>3141371.49522527</v>
      </c>
    </row>
    <row r="322" spans="1:3">
      <c r="A322">
        <v>320</v>
      </c>
      <c r="B322">
        <v>1388521.72151206</v>
      </c>
      <c r="C322">
        <v>3141371.49522527</v>
      </c>
    </row>
    <row r="323" spans="1:3">
      <c r="A323">
        <v>321</v>
      </c>
      <c r="B323">
        <v>1388458.68456249</v>
      </c>
      <c r="C323">
        <v>3141371.49522527</v>
      </c>
    </row>
    <row r="324" spans="1:3">
      <c r="A324">
        <v>322</v>
      </c>
      <c r="B324">
        <v>1388458.42273285</v>
      </c>
      <c r="C324">
        <v>3141371.49522527</v>
      </c>
    </row>
    <row r="325" spans="1:3">
      <c r="A325">
        <v>323</v>
      </c>
      <c r="B325">
        <v>1388475.62087979</v>
      </c>
      <c r="C325">
        <v>3141371.49522527</v>
      </c>
    </row>
    <row r="326" spans="1:3">
      <c r="A326">
        <v>324</v>
      </c>
      <c r="B326">
        <v>1388506.10604263</v>
      </c>
      <c r="C326">
        <v>3141371.49522527</v>
      </c>
    </row>
    <row r="327" spans="1:3">
      <c r="A327">
        <v>325</v>
      </c>
      <c r="B327">
        <v>1388484.18657264</v>
      </c>
      <c r="C327">
        <v>3141371.49522527</v>
      </c>
    </row>
    <row r="328" spans="1:3">
      <c r="A328">
        <v>326</v>
      </c>
      <c r="B328">
        <v>1388435.0236439</v>
      </c>
      <c r="C328">
        <v>3141371.49522527</v>
      </c>
    </row>
    <row r="329" spans="1:3">
      <c r="A329">
        <v>327</v>
      </c>
      <c r="B329">
        <v>1388429.88742865</v>
      </c>
      <c r="C329">
        <v>3141371.49522527</v>
      </c>
    </row>
    <row r="330" spans="1:3">
      <c r="A330">
        <v>328</v>
      </c>
      <c r="B330">
        <v>1388402.55160931</v>
      </c>
      <c r="C330">
        <v>3141371.49522527</v>
      </c>
    </row>
    <row r="331" spans="1:3">
      <c r="A331">
        <v>329</v>
      </c>
      <c r="B331">
        <v>1388392.14883223</v>
      </c>
      <c r="C331">
        <v>3141371.49522527</v>
      </c>
    </row>
    <row r="332" spans="1:3">
      <c r="A332">
        <v>330</v>
      </c>
      <c r="B332">
        <v>1388367.47247801</v>
      </c>
      <c r="C332">
        <v>3141371.49522527</v>
      </c>
    </row>
    <row r="333" spans="1:3">
      <c r="A333">
        <v>331</v>
      </c>
      <c r="B333">
        <v>1388340.74332196</v>
      </c>
      <c r="C333">
        <v>3141371.49522527</v>
      </c>
    </row>
    <row r="334" spans="1:3">
      <c r="A334">
        <v>332</v>
      </c>
      <c r="B334">
        <v>1388326.435592</v>
      </c>
      <c r="C334">
        <v>3141371.49522527</v>
      </c>
    </row>
    <row r="335" spans="1:3">
      <c r="A335">
        <v>333</v>
      </c>
      <c r="B335">
        <v>1388378.02587909</v>
      </c>
      <c r="C335">
        <v>3141371.49522527</v>
      </c>
    </row>
    <row r="336" spans="1:3">
      <c r="A336">
        <v>334</v>
      </c>
      <c r="B336">
        <v>1388420.64082433</v>
      </c>
      <c r="C336">
        <v>3141371.49522527</v>
      </c>
    </row>
    <row r="337" spans="1:3">
      <c r="A337">
        <v>335</v>
      </c>
      <c r="B337">
        <v>1388377.84274315</v>
      </c>
      <c r="C337">
        <v>3141371.49522527</v>
      </c>
    </row>
    <row r="338" spans="1:3">
      <c r="A338">
        <v>336</v>
      </c>
      <c r="B338">
        <v>1388385.31390357</v>
      </c>
      <c r="C338">
        <v>3141371.49522527</v>
      </c>
    </row>
    <row r="339" spans="1:3">
      <c r="A339">
        <v>337</v>
      </c>
      <c r="B339">
        <v>1388366.89426154</v>
      </c>
      <c r="C339">
        <v>3141371.49522527</v>
      </c>
    </row>
    <row r="340" spans="1:3">
      <c r="A340">
        <v>338</v>
      </c>
      <c r="B340">
        <v>1388358.45492704</v>
      </c>
      <c r="C340">
        <v>3141371.49522527</v>
      </c>
    </row>
    <row r="341" spans="1:3">
      <c r="A341">
        <v>339</v>
      </c>
      <c r="B341">
        <v>1388394.64011949</v>
      </c>
      <c r="C341">
        <v>3141371.49522527</v>
      </c>
    </row>
    <row r="342" spans="1:3">
      <c r="A342">
        <v>340</v>
      </c>
      <c r="B342">
        <v>1388369.13857568</v>
      </c>
      <c r="C342">
        <v>3141371.49522527</v>
      </c>
    </row>
    <row r="343" spans="1:3">
      <c r="A343">
        <v>341</v>
      </c>
      <c r="B343">
        <v>1388372.16305574</v>
      </c>
      <c r="C343">
        <v>3141371.49522527</v>
      </c>
    </row>
    <row r="344" spans="1:3">
      <c r="A344">
        <v>342</v>
      </c>
      <c r="B344">
        <v>1388373.79839381</v>
      </c>
      <c r="C344">
        <v>3141371.49522527</v>
      </c>
    </row>
    <row r="345" spans="1:3">
      <c r="A345">
        <v>343</v>
      </c>
      <c r="B345">
        <v>1388392.08601011</v>
      </c>
      <c r="C345">
        <v>3141371.49522527</v>
      </c>
    </row>
    <row r="346" spans="1:3">
      <c r="A346">
        <v>344</v>
      </c>
      <c r="B346">
        <v>1388381.59173208</v>
      </c>
      <c r="C346">
        <v>3141371.49522527</v>
      </c>
    </row>
    <row r="347" spans="1:3">
      <c r="A347">
        <v>345</v>
      </c>
      <c r="B347">
        <v>1388381.86007753</v>
      </c>
      <c r="C347">
        <v>3141371.49522527</v>
      </c>
    </row>
    <row r="348" spans="1:3">
      <c r="A348">
        <v>346</v>
      </c>
      <c r="B348">
        <v>1388370.74391497</v>
      </c>
      <c r="C348">
        <v>3141371.49522527</v>
      </c>
    </row>
    <row r="349" spans="1:3">
      <c r="A349">
        <v>347</v>
      </c>
      <c r="B349">
        <v>1388389.67503669</v>
      </c>
      <c r="C349">
        <v>3141371.49522527</v>
      </c>
    </row>
    <row r="350" spans="1:3">
      <c r="A350">
        <v>348</v>
      </c>
      <c r="B350">
        <v>1388401.21445766</v>
      </c>
      <c r="C350">
        <v>3141371.49522527</v>
      </c>
    </row>
    <row r="351" spans="1:3">
      <c r="A351">
        <v>349</v>
      </c>
      <c r="B351">
        <v>1388404.58304129</v>
      </c>
      <c r="C351">
        <v>3141371.49522527</v>
      </c>
    </row>
    <row r="352" spans="1:3">
      <c r="A352">
        <v>350</v>
      </c>
      <c r="B352">
        <v>1388397.78860583</v>
      </c>
      <c r="C352">
        <v>3141371.49522527</v>
      </c>
    </row>
    <row r="353" spans="1:3">
      <c r="A353">
        <v>351</v>
      </c>
      <c r="B353">
        <v>1388387.02837278</v>
      </c>
      <c r="C353">
        <v>3141371.49522527</v>
      </c>
    </row>
    <row r="354" spans="1:3">
      <c r="A354">
        <v>352</v>
      </c>
      <c r="B354">
        <v>1388364.93787728</v>
      </c>
      <c r="C354">
        <v>3141371.49522527</v>
      </c>
    </row>
    <row r="355" spans="1:3">
      <c r="A355">
        <v>353</v>
      </c>
      <c r="B355">
        <v>1388387.89553873</v>
      </c>
      <c r="C355">
        <v>3141371.49522527</v>
      </c>
    </row>
    <row r="356" spans="1:3">
      <c r="A356">
        <v>354</v>
      </c>
      <c r="B356">
        <v>1388384.99551982</v>
      </c>
      <c r="C356">
        <v>3141371.49522527</v>
      </c>
    </row>
    <row r="357" spans="1:3">
      <c r="A357">
        <v>355</v>
      </c>
      <c r="B357">
        <v>1388379.57499371</v>
      </c>
      <c r="C357">
        <v>3141371.49522527</v>
      </c>
    </row>
    <row r="358" spans="1:3">
      <c r="A358">
        <v>356</v>
      </c>
      <c r="B358">
        <v>1388395.77004439</v>
      </c>
      <c r="C358">
        <v>3141371.49522527</v>
      </c>
    </row>
    <row r="359" spans="1:3">
      <c r="A359">
        <v>357</v>
      </c>
      <c r="B359">
        <v>1388386.30333632</v>
      </c>
      <c r="C359">
        <v>3141371.49522527</v>
      </c>
    </row>
    <row r="360" spans="1:3">
      <c r="A360">
        <v>358</v>
      </c>
      <c r="B360">
        <v>1388388.15241909</v>
      </c>
      <c r="C360">
        <v>3141371.49522527</v>
      </c>
    </row>
    <row r="361" spans="1:3">
      <c r="A361">
        <v>359</v>
      </c>
      <c r="B361">
        <v>1388377.72140977</v>
      </c>
      <c r="C361">
        <v>3141371.49522527</v>
      </c>
    </row>
    <row r="362" spans="1:3">
      <c r="A362">
        <v>360</v>
      </c>
      <c r="B362">
        <v>1388370.75174837</v>
      </c>
      <c r="C362">
        <v>3141371.49522527</v>
      </c>
    </row>
    <row r="363" spans="1:3">
      <c r="A363">
        <v>361</v>
      </c>
      <c r="B363">
        <v>1388366.48226582</v>
      </c>
      <c r="C363">
        <v>3141371.49522527</v>
      </c>
    </row>
    <row r="364" spans="1:3">
      <c r="A364">
        <v>362</v>
      </c>
      <c r="B364">
        <v>1388365.59435343</v>
      </c>
      <c r="C364">
        <v>3141371.49522527</v>
      </c>
    </row>
    <row r="365" spans="1:3">
      <c r="A365">
        <v>363</v>
      </c>
      <c r="B365">
        <v>1388366.3854815</v>
      </c>
      <c r="C365">
        <v>3141371.49522527</v>
      </c>
    </row>
    <row r="366" spans="1:3">
      <c r="A366">
        <v>364</v>
      </c>
      <c r="B366">
        <v>1388367.68525968</v>
      </c>
      <c r="C366">
        <v>3141371.49522527</v>
      </c>
    </row>
    <row r="367" spans="1:3">
      <c r="A367">
        <v>365</v>
      </c>
      <c r="B367">
        <v>1388365.3718073</v>
      </c>
      <c r="C367">
        <v>3141371.49522527</v>
      </c>
    </row>
    <row r="368" spans="1:3">
      <c r="A368">
        <v>366</v>
      </c>
      <c r="B368">
        <v>1388371.78940923</v>
      </c>
      <c r="C368">
        <v>3141371.49522527</v>
      </c>
    </row>
    <row r="369" spans="1:3">
      <c r="A369">
        <v>367</v>
      </c>
      <c r="B369">
        <v>1388367.40959666</v>
      </c>
      <c r="C369">
        <v>3141371.49522527</v>
      </c>
    </row>
    <row r="370" spans="1:3">
      <c r="A370">
        <v>368</v>
      </c>
      <c r="B370">
        <v>1388366.8073007</v>
      </c>
      <c r="C370">
        <v>3141371.49522527</v>
      </c>
    </row>
    <row r="371" spans="1:3">
      <c r="A371">
        <v>369</v>
      </c>
      <c r="B371">
        <v>1388358.38564922</v>
      </c>
      <c r="C371">
        <v>3141371.49522527</v>
      </c>
    </row>
    <row r="372" spans="1:3">
      <c r="A372">
        <v>370</v>
      </c>
      <c r="B372">
        <v>1388364.71407417</v>
      </c>
      <c r="C372">
        <v>3141371.49522527</v>
      </c>
    </row>
    <row r="373" spans="1:3">
      <c r="A373">
        <v>371</v>
      </c>
      <c r="B373">
        <v>1388358.85474198</v>
      </c>
      <c r="C373">
        <v>3141371.49522527</v>
      </c>
    </row>
    <row r="374" spans="1:3">
      <c r="A374">
        <v>372</v>
      </c>
      <c r="B374">
        <v>1388366.65293625</v>
      </c>
      <c r="C374">
        <v>3141371.49522527</v>
      </c>
    </row>
    <row r="375" spans="1:3">
      <c r="A375">
        <v>373</v>
      </c>
      <c r="B375">
        <v>1388355.0830602</v>
      </c>
      <c r="C375">
        <v>3141371.49522527</v>
      </c>
    </row>
    <row r="376" spans="1:3">
      <c r="A376">
        <v>374</v>
      </c>
      <c r="B376">
        <v>1388364.45327107</v>
      </c>
      <c r="C376">
        <v>3141371.49522527</v>
      </c>
    </row>
    <row r="377" spans="1:3">
      <c r="A377">
        <v>375</v>
      </c>
      <c r="B377">
        <v>1388357.99890079</v>
      </c>
      <c r="C377">
        <v>3141371.49522527</v>
      </c>
    </row>
    <row r="378" spans="1:3">
      <c r="A378">
        <v>376</v>
      </c>
      <c r="B378">
        <v>1388367.15260361</v>
      </c>
      <c r="C378">
        <v>3141371.49522527</v>
      </c>
    </row>
    <row r="379" spans="1:3">
      <c r="A379">
        <v>377</v>
      </c>
      <c r="B379">
        <v>1388348.25146119</v>
      </c>
      <c r="C379">
        <v>3141371.49522527</v>
      </c>
    </row>
    <row r="380" spans="1:3">
      <c r="A380">
        <v>378</v>
      </c>
      <c r="B380">
        <v>1388362.45163931</v>
      </c>
      <c r="C380">
        <v>3141371.49522527</v>
      </c>
    </row>
    <row r="381" spans="1:3">
      <c r="A381">
        <v>379</v>
      </c>
      <c r="B381">
        <v>1388364.05925054</v>
      </c>
      <c r="C381">
        <v>3141371.49522527</v>
      </c>
    </row>
    <row r="382" spans="1:3">
      <c r="A382">
        <v>380</v>
      </c>
      <c r="B382">
        <v>1388363.20300106</v>
      </c>
      <c r="C382">
        <v>3141371.49522527</v>
      </c>
    </row>
    <row r="383" spans="1:3">
      <c r="A383">
        <v>381</v>
      </c>
      <c r="B383">
        <v>1388363.74864369</v>
      </c>
      <c r="C383">
        <v>3141371.49522527</v>
      </c>
    </row>
    <row r="384" spans="1:3">
      <c r="A384">
        <v>382</v>
      </c>
      <c r="B384">
        <v>1388359.69626843</v>
      </c>
      <c r="C384">
        <v>3141371.49522527</v>
      </c>
    </row>
    <row r="385" spans="1:3">
      <c r="A385">
        <v>383</v>
      </c>
      <c r="B385">
        <v>1388359.94278712</v>
      </c>
      <c r="C385">
        <v>3141371.49522527</v>
      </c>
    </row>
    <row r="386" spans="1:3">
      <c r="A386">
        <v>384</v>
      </c>
      <c r="B386">
        <v>1388360.43729362</v>
      </c>
      <c r="C386">
        <v>3141371.49522527</v>
      </c>
    </row>
    <row r="387" spans="1:3">
      <c r="A387">
        <v>385</v>
      </c>
      <c r="B387">
        <v>1388360.82615391</v>
      </c>
      <c r="C387">
        <v>3141371.49522527</v>
      </c>
    </row>
    <row r="388" spans="1:3">
      <c r="A388">
        <v>386</v>
      </c>
      <c r="B388">
        <v>1388356.59461014</v>
      </c>
      <c r="C388">
        <v>3141371.49522527</v>
      </c>
    </row>
    <row r="389" spans="1:3">
      <c r="A389">
        <v>387</v>
      </c>
      <c r="B389">
        <v>1388348.58240836</v>
      </c>
      <c r="C389">
        <v>3141371.49522527</v>
      </c>
    </row>
    <row r="390" spans="1:3">
      <c r="A390">
        <v>388</v>
      </c>
      <c r="B390">
        <v>1388350.57445787</v>
      </c>
      <c r="C390">
        <v>3141371.49522527</v>
      </c>
    </row>
    <row r="391" spans="1:3">
      <c r="A391">
        <v>389</v>
      </c>
      <c r="B391">
        <v>1388348.20886938</v>
      </c>
      <c r="C391">
        <v>3141371.49522527</v>
      </c>
    </row>
    <row r="392" spans="1:3">
      <c r="A392">
        <v>390</v>
      </c>
      <c r="B392">
        <v>1388351.65729696</v>
      </c>
      <c r="C392">
        <v>3141371.49522527</v>
      </c>
    </row>
    <row r="393" spans="1:3">
      <c r="A393">
        <v>391</v>
      </c>
      <c r="B393">
        <v>1388345.32902371</v>
      </c>
      <c r="C393">
        <v>3141371.49522527</v>
      </c>
    </row>
    <row r="394" spans="1:3">
      <c r="A394">
        <v>392</v>
      </c>
      <c r="B394">
        <v>1388348.08923802</v>
      </c>
      <c r="C394">
        <v>3141371.49522527</v>
      </c>
    </row>
    <row r="395" spans="1:3">
      <c r="A395">
        <v>393</v>
      </c>
      <c r="B395">
        <v>1388339.47917463</v>
      </c>
      <c r="C395">
        <v>3141371.49522527</v>
      </c>
    </row>
    <row r="396" spans="1:3">
      <c r="A396">
        <v>394</v>
      </c>
      <c r="B396">
        <v>1388345.91376989</v>
      </c>
      <c r="C396">
        <v>3141371.49522527</v>
      </c>
    </row>
    <row r="397" spans="1:3">
      <c r="A397">
        <v>395</v>
      </c>
      <c r="B397">
        <v>1388345.66847157</v>
      </c>
      <c r="C397">
        <v>3141371.49522527</v>
      </c>
    </row>
    <row r="398" spans="1:3">
      <c r="A398">
        <v>396</v>
      </c>
      <c r="B398">
        <v>1388346.54813108</v>
      </c>
      <c r="C398">
        <v>3141371.49522527</v>
      </c>
    </row>
    <row r="399" spans="1:3">
      <c r="A399">
        <v>397</v>
      </c>
      <c r="B399">
        <v>1388350.02583391</v>
      </c>
      <c r="C399">
        <v>3141371.49522527</v>
      </c>
    </row>
    <row r="400" spans="1:3">
      <c r="A400">
        <v>398</v>
      </c>
      <c r="B400">
        <v>1388347.30406788</v>
      </c>
      <c r="C400">
        <v>3141371.49522527</v>
      </c>
    </row>
    <row r="401" spans="1:3">
      <c r="A401">
        <v>399</v>
      </c>
      <c r="B401">
        <v>1388348.36348345</v>
      </c>
      <c r="C401">
        <v>3141371.49522527</v>
      </c>
    </row>
    <row r="402" spans="1:3">
      <c r="A402">
        <v>400</v>
      </c>
      <c r="B402">
        <v>1388347.79013396</v>
      </c>
      <c r="C402">
        <v>3141371.49522527</v>
      </c>
    </row>
    <row r="403" spans="1:3">
      <c r="A403">
        <v>401</v>
      </c>
      <c r="B403">
        <v>1388347.10823554</v>
      </c>
      <c r="C403">
        <v>3141371.49522527</v>
      </c>
    </row>
    <row r="404" spans="1:3">
      <c r="A404">
        <v>402</v>
      </c>
      <c r="B404">
        <v>1388347.30351442</v>
      </c>
      <c r="C404">
        <v>3141371.49522527</v>
      </c>
    </row>
    <row r="405" spans="1:3">
      <c r="A405">
        <v>403</v>
      </c>
      <c r="B405">
        <v>1388348.77637079</v>
      </c>
      <c r="C405">
        <v>3141371.49522527</v>
      </c>
    </row>
    <row r="406" spans="1:3">
      <c r="A406">
        <v>404</v>
      </c>
      <c r="B406">
        <v>1388347.0323286</v>
      </c>
      <c r="C406">
        <v>3141371.49522527</v>
      </c>
    </row>
    <row r="407" spans="1:3">
      <c r="A407">
        <v>405</v>
      </c>
      <c r="B407">
        <v>1388347.13182915</v>
      </c>
      <c r="C407">
        <v>3141371.49522527</v>
      </c>
    </row>
    <row r="408" spans="1:3">
      <c r="A408">
        <v>406</v>
      </c>
      <c r="B408">
        <v>1388347.44849242</v>
      </c>
      <c r="C408">
        <v>3141371.49522527</v>
      </c>
    </row>
    <row r="409" spans="1:3">
      <c r="A409">
        <v>407</v>
      </c>
      <c r="B409">
        <v>1388343.04872777</v>
      </c>
      <c r="C409">
        <v>3141371.49522527</v>
      </c>
    </row>
    <row r="410" spans="1:3">
      <c r="A410">
        <v>408</v>
      </c>
      <c r="B410">
        <v>1388342.62163796</v>
      </c>
      <c r="C410">
        <v>3141371.49522527</v>
      </c>
    </row>
    <row r="411" spans="1:3">
      <c r="A411">
        <v>409</v>
      </c>
      <c r="B411">
        <v>1388344.65146255</v>
      </c>
      <c r="C411">
        <v>3141371.49522527</v>
      </c>
    </row>
    <row r="412" spans="1:3">
      <c r="A412">
        <v>410</v>
      </c>
      <c r="B412">
        <v>1388341.91881557</v>
      </c>
      <c r="C412">
        <v>3141371.49522527</v>
      </c>
    </row>
    <row r="413" spans="1:3">
      <c r="A413">
        <v>411</v>
      </c>
      <c r="B413">
        <v>1388341.80102781</v>
      </c>
      <c r="C413">
        <v>3141371.49522527</v>
      </c>
    </row>
    <row r="414" spans="1:3">
      <c r="A414">
        <v>412</v>
      </c>
      <c r="B414">
        <v>1388339.98236324</v>
      </c>
      <c r="C414">
        <v>3141371.49522527</v>
      </c>
    </row>
    <row r="415" spans="1:3">
      <c r="A415">
        <v>413</v>
      </c>
      <c r="B415">
        <v>1388342.33320507</v>
      </c>
      <c r="C415">
        <v>3141371.49522527</v>
      </c>
    </row>
    <row r="416" spans="1:3">
      <c r="A416">
        <v>414</v>
      </c>
      <c r="B416">
        <v>1388339.61223269</v>
      </c>
      <c r="C416">
        <v>3141371.49522527</v>
      </c>
    </row>
    <row r="417" spans="1:3">
      <c r="A417">
        <v>415</v>
      </c>
      <c r="B417">
        <v>1388341.84511965</v>
      </c>
      <c r="C417">
        <v>3141371.49522527</v>
      </c>
    </row>
    <row r="418" spans="1:3">
      <c r="A418">
        <v>416</v>
      </c>
      <c r="B418">
        <v>1388341.27468823</v>
      </c>
      <c r="C418">
        <v>3141371.49522527</v>
      </c>
    </row>
    <row r="419" spans="1:3">
      <c r="A419">
        <v>417</v>
      </c>
      <c r="B419">
        <v>1388339.39408652</v>
      </c>
      <c r="C419">
        <v>3141371.49522527</v>
      </c>
    </row>
    <row r="420" spans="1:3">
      <c r="A420">
        <v>418</v>
      </c>
      <c r="B420">
        <v>1388339.20644314</v>
      </c>
      <c r="C420">
        <v>3141371.49522527</v>
      </c>
    </row>
    <row r="421" spans="1:3">
      <c r="A421">
        <v>419</v>
      </c>
      <c r="B421">
        <v>1388338.1753267</v>
      </c>
      <c r="C421">
        <v>3141371.49522527</v>
      </c>
    </row>
    <row r="422" spans="1:3">
      <c r="A422">
        <v>420</v>
      </c>
      <c r="B422">
        <v>1388341.2257692</v>
      </c>
      <c r="C422">
        <v>3141371.49522527</v>
      </c>
    </row>
    <row r="423" spans="1:3">
      <c r="A423">
        <v>421</v>
      </c>
      <c r="B423">
        <v>1388340.10289948</v>
      </c>
      <c r="C423">
        <v>3141371.49522527</v>
      </c>
    </row>
    <row r="424" spans="1:3">
      <c r="A424">
        <v>422</v>
      </c>
      <c r="B424">
        <v>1388340.94101182</v>
      </c>
      <c r="C424">
        <v>3141371.49522527</v>
      </c>
    </row>
    <row r="425" spans="1:3">
      <c r="A425">
        <v>423</v>
      </c>
      <c r="B425">
        <v>1388338.54649446</v>
      </c>
      <c r="C425">
        <v>3141371.49522527</v>
      </c>
    </row>
    <row r="426" spans="1:3">
      <c r="A426">
        <v>424</v>
      </c>
      <c r="B426">
        <v>1388334.95205849</v>
      </c>
      <c r="C426">
        <v>3141371.49522527</v>
      </c>
    </row>
    <row r="427" spans="1:3">
      <c r="A427">
        <v>425</v>
      </c>
      <c r="B427">
        <v>1388335.24706208</v>
      </c>
      <c r="C427">
        <v>3141371.49522527</v>
      </c>
    </row>
    <row r="428" spans="1:3">
      <c r="A428">
        <v>426</v>
      </c>
      <c r="B428">
        <v>1388334.3113629</v>
      </c>
      <c r="C428">
        <v>3141371.49522527</v>
      </c>
    </row>
    <row r="429" spans="1:3">
      <c r="A429">
        <v>427</v>
      </c>
      <c r="B429">
        <v>1388334.15626525</v>
      </c>
      <c r="C429">
        <v>3141371.49522527</v>
      </c>
    </row>
    <row r="430" spans="1:3">
      <c r="A430">
        <v>428</v>
      </c>
      <c r="B430">
        <v>1388335.72402214</v>
      </c>
      <c r="C430">
        <v>3141371.49522527</v>
      </c>
    </row>
    <row r="431" spans="1:3">
      <c r="A431">
        <v>429</v>
      </c>
      <c r="B431">
        <v>1388333.79693124</v>
      </c>
      <c r="C431">
        <v>3141371.49522527</v>
      </c>
    </row>
    <row r="432" spans="1:3">
      <c r="A432">
        <v>430</v>
      </c>
      <c r="B432">
        <v>1388332.11634953</v>
      </c>
      <c r="C432">
        <v>3141371.49522527</v>
      </c>
    </row>
    <row r="433" spans="1:3">
      <c r="A433">
        <v>431</v>
      </c>
      <c r="B433">
        <v>1388335.26311328</v>
      </c>
      <c r="C433">
        <v>3141371.49522527</v>
      </c>
    </row>
    <row r="434" spans="1:3">
      <c r="A434">
        <v>432</v>
      </c>
      <c r="B434">
        <v>1388334.57666427</v>
      </c>
      <c r="C434">
        <v>3141371.49522527</v>
      </c>
    </row>
    <row r="435" spans="1:3">
      <c r="A435">
        <v>433</v>
      </c>
      <c r="B435">
        <v>1388334.91846522</v>
      </c>
      <c r="C435">
        <v>3141371.49522527</v>
      </c>
    </row>
    <row r="436" spans="1:3">
      <c r="A436">
        <v>434</v>
      </c>
      <c r="B436">
        <v>1388334.62845501</v>
      </c>
      <c r="C436">
        <v>3141371.49522527</v>
      </c>
    </row>
    <row r="437" spans="1:3">
      <c r="A437">
        <v>435</v>
      </c>
      <c r="B437">
        <v>1388334.72663223</v>
      </c>
      <c r="C437">
        <v>3141371.49522527</v>
      </c>
    </row>
    <row r="438" spans="1:3">
      <c r="A438">
        <v>436</v>
      </c>
      <c r="B438">
        <v>1388336.0625723</v>
      </c>
      <c r="C438">
        <v>3141371.49522527</v>
      </c>
    </row>
    <row r="439" spans="1:3">
      <c r="A439">
        <v>437</v>
      </c>
      <c r="B439">
        <v>1388333.09078942</v>
      </c>
      <c r="C439">
        <v>3141371.49522527</v>
      </c>
    </row>
    <row r="440" spans="1:3">
      <c r="A440">
        <v>438</v>
      </c>
      <c r="B440">
        <v>1388334.32450476</v>
      </c>
      <c r="C440">
        <v>3141371.49522527</v>
      </c>
    </row>
    <row r="441" spans="1:3">
      <c r="A441">
        <v>439</v>
      </c>
      <c r="B441">
        <v>1388336.07721674</v>
      </c>
      <c r="C441">
        <v>3141371.49522527</v>
      </c>
    </row>
    <row r="442" spans="1:3">
      <c r="A442">
        <v>440</v>
      </c>
      <c r="B442">
        <v>1388336.9349781</v>
      </c>
      <c r="C442">
        <v>3141371.49522527</v>
      </c>
    </row>
    <row r="443" spans="1:3">
      <c r="A443">
        <v>441</v>
      </c>
      <c r="B443">
        <v>1388334.09311793</v>
      </c>
      <c r="C443">
        <v>3141371.49522527</v>
      </c>
    </row>
    <row r="444" spans="1:3">
      <c r="A444">
        <v>442</v>
      </c>
      <c r="B444">
        <v>1388334.15649664</v>
      </c>
      <c r="C444">
        <v>3141371.49522527</v>
      </c>
    </row>
    <row r="445" spans="1:3">
      <c r="A445">
        <v>443</v>
      </c>
      <c r="B445">
        <v>1388335.00244272</v>
      </c>
      <c r="C445">
        <v>3141371.49522527</v>
      </c>
    </row>
    <row r="446" spans="1:3">
      <c r="A446">
        <v>444</v>
      </c>
      <c r="B446">
        <v>1388333.31403695</v>
      </c>
      <c r="C446">
        <v>3141371.49522527</v>
      </c>
    </row>
    <row r="447" spans="1:3">
      <c r="A447">
        <v>445</v>
      </c>
      <c r="B447">
        <v>1388333.50849805</v>
      </c>
      <c r="C447">
        <v>3141371.49522527</v>
      </c>
    </row>
    <row r="448" spans="1:3">
      <c r="A448">
        <v>446</v>
      </c>
      <c r="B448">
        <v>1388332.63705486</v>
      </c>
      <c r="C448">
        <v>3141371.49522527</v>
      </c>
    </row>
    <row r="449" spans="1:3">
      <c r="A449">
        <v>447</v>
      </c>
      <c r="B449">
        <v>1388332.83754438</v>
      </c>
      <c r="C449">
        <v>3141371.49522527</v>
      </c>
    </row>
    <row r="450" spans="1:3">
      <c r="A450">
        <v>448</v>
      </c>
      <c r="B450">
        <v>1388331.21399578</v>
      </c>
      <c r="C450">
        <v>3141371.49522527</v>
      </c>
    </row>
    <row r="451" spans="1:3">
      <c r="A451">
        <v>449</v>
      </c>
      <c r="B451">
        <v>1388332.90793352</v>
      </c>
      <c r="C451">
        <v>3141371.49522527</v>
      </c>
    </row>
    <row r="452" spans="1:3">
      <c r="A452">
        <v>450</v>
      </c>
      <c r="B452">
        <v>1388332.67112027</v>
      </c>
      <c r="C452">
        <v>3141371.49522527</v>
      </c>
    </row>
    <row r="453" spans="1:3">
      <c r="A453">
        <v>451</v>
      </c>
      <c r="B453">
        <v>1388332.32705276</v>
      </c>
      <c r="C453">
        <v>3141371.49522527</v>
      </c>
    </row>
    <row r="454" spans="1:3">
      <c r="A454">
        <v>452</v>
      </c>
      <c r="B454">
        <v>1388330.57730656</v>
      </c>
      <c r="C454">
        <v>3141371.49522527</v>
      </c>
    </row>
    <row r="455" spans="1:3">
      <c r="A455">
        <v>453</v>
      </c>
      <c r="B455">
        <v>1388330.87237783</v>
      </c>
      <c r="C455">
        <v>3141371.49522527</v>
      </c>
    </row>
    <row r="456" spans="1:3">
      <c r="A456">
        <v>454</v>
      </c>
      <c r="B456">
        <v>1388331.44881152</v>
      </c>
      <c r="C456">
        <v>3141371.49522527</v>
      </c>
    </row>
    <row r="457" spans="1:3">
      <c r="A457">
        <v>455</v>
      </c>
      <c r="B457">
        <v>1388330.38370968</v>
      </c>
      <c r="C457">
        <v>3141371.49522527</v>
      </c>
    </row>
    <row r="458" spans="1:3">
      <c r="A458">
        <v>456</v>
      </c>
      <c r="B458">
        <v>1388331.65363461</v>
      </c>
      <c r="C458">
        <v>3141371.49522527</v>
      </c>
    </row>
    <row r="459" spans="1:3">
      <c r="A459">
        <v>457</v>
      </c>
      <c r="B459">
        <v>1388330.95399419</v>
      </c>
      <c r="C459">
        <v>3141371.49522527</v>
      </c>
    </row>
    <row r="460" spans="1:3">
      <c r="A460">
        <v>458</v>
      </c>
      <c r="B460">
        <v>1388329.40476689</v>
      </c>
      <c r="C460">
        <v>3141371.49522527</v>
      </c>
    </row>
    <row r="461" spans="1:3">
      <c r="A461">
        <v>459</v>
      </c>
      <c r="B461">
        <v>1388328.75150383</v>
      </c>
      <c r="C461">
        <v>3141371.49522527</v>
      </c>
    </row>
    <row r="462" spans="1:3">
      <c r="A462">
        <v>460</v>
      </c>
      <c r="B462">
        <v>1388328.16014996</v>
      </c>
      <c r="C462">
        <v>3141371.49522527</v>
      </c>
    </row>
    <row r="463" spans="1:3">
      <c r="A463">
        <v>461</v>
      </c>
      <c r="B463">
        <v>1388327.2833806</v>
      </c>
      <c r="C463">
        <v>3141371.49522527</v>
      </c>
    </row>
    <row r="464" spans="1:3">
      <c r="A464">
        <v>462</v>
      </c>
      <c r="B464">
        <v>1388328.06096039</v>
      </c>
      <c r="C464">
        <v>3141371.49522527</v>
      </c>
    </row>
    <row r="465" spans="1:3">
      <c r="A465">
        <v>463</v>
      </c>
      <c r="B465">
        <v>1388328.22140833</v>
      </c>
      <c r="C465">
        <v>3141371.49522527</v>
      </c>
    </row>
    <row r="466" spans="1:3">
      <c r="A466">
        <v>464</v>
      </c>
      <c r="B466">
        <v>1388327.866639</v>
      </c>
      <c r="C466">
        <v>3141371.49522527</v>
      </c>
    </row>
    <row r="467" spans="1:3">
      <c r="A467">
        <v>465</v>
      </c>
      <c r="B467">
        <v>1388328.83451913</v>
      </c>
      <c r="C467">
        <v>3141371.49522527</v>
      </c>
    </row>
    <row r="468" spans="1:3">
      <c r="A468">
        <v>466</v>
      </c>
      <c r="B468">
        <v>1388328.28386031</v>
      </c>
      <c r="C468">
        <v>3141371.49522527</v>
      </c>
    </row>
    <row r="469" spans="1:3">
      <c r="A469">
        <v>467</v>
      </c>
      <c r="B469">
        <v>1388328.35049794</v>
      </c>
      <c r="C469">
        <v>3141371.49522527</v>
      </c>
    </row>
    <row r="470" spans="1:3">
      <c r="A470">
        <v>468</v>
      </c>
      <c r="B470">
        <v>1388328.81816385</v>
      </c>
      <c r="C470">
        <v>3141371.49522527</v>
      </c>
    </row>
    <row r="471" spans="1:3">
      <c r="A471">
        <v>469</v>
      </c>
      <c r="B471">
        <v>1388329.03461676</v>
      </c>
      <c r="C471">
        <v>3141371.49522527</v>
      </c>
    </row>
    <row r="472" spans="1:3">
      <c r="A472">
        <v>470</v>
      </c>
      <c r="B472">
        <v>1388328.38088579</v>
      </c>
      <c r="C472">
        <v>3141371.49522527</v>
      </c>
    </row>
    <row r="473" spans="1:3">
      <c r="A473">
        <v>471</v>
      </c>
      <c r="B473">
        <v>1388328.32159378</v>
      </c>
      <c r="C473">
        <v>3141371.49522527</v>
      </c>
    </row>
    <row r="474" spans="1:3">
      <c r="A474">
        <v>472</v>
      </c>
      <c r="B474">
        <v>1388328.54523969</v>
      </c>
      <c r="C474">
        <v>3141371.49522527</v>
      </c>
    </row>
    <row r="475" spans="1:3">
      <c r="A475">
        <v>473</v>
      </c>
      <c r="B475">
        <v>1388328.4699004</v>
      </c>
      <c r="C475">
        <v>3141371.49522527</v>
      </c>
    </row>
    <row r="476" spans="1:3">
      <c r="A476">
        <v>474</v>
      </c>
      <c r="B476">
        <v>1388328.97020796</v>
      </c>
      <c r="C476">
        <v>3141371.49522527</v>
      </c>
    </row>
    <row r="477" spans="1:3">
      <c r="A477">
        <v>475</v>
      </c>
      <c r="B477">
        <v>1388329.01404133</v>
      </c>
      <c r="C477">
        <v>3141371.49522527</v>
      </c>
    </row>
    <row r="478" spans="1:3">
      <c r="A478">
        <v>476</v>
      </c>
      <c r="B478">
        <v>1388329.35637405</v>
      </c>
      <c r="C478">
        <v>3141371.49522527</v>
      </c>
    </row>
    <row r="479" spans="1:3">
      <c r="A479">
        <v>477</v>
      </c>
      <c r="B479">
        <v>1388329.65236978</v>
      </c>
      <c r="C479">
        <v>3141371.49522527</v>
      </c>
    </row>
    <row r="480" spans="1:3">
      <c r="A480">
        <v>478</v>
      </c>
      <c r="B480">
        <v>1388329.32417542</v>
      </c>
      <c r="C480">
        <v>3141371.49522527</v>
      </c>
    </row>
    <row r="481" spans="1:3">
      <c r="A481">
        <v>479</v>
      </c>
      <c r="B481">
        <v>1388328.51958733</v>
      </c>
      <c r="C481">
        <v>3141371.49522527</v>
      </c>
    </row>
    <row r="482" spans="1:3">
      <c r="A482">
        <v>480</v>
      </c>
      <c r="B482">
        <v>1388328.74896051</v>
      </c>
      <c r="C482">
        <v>3141371.49522527</v>
      </c>
    </row>
    <row r="483" spans="1:3">
      <c r="A483">
        <v>481</v>
      </c>
      <c r="B483">
        <v>1388328.60699856</v>
      </c>
      <c r="C483">
        <v>3141371.49522527</v>
      </c>
    </row>
    <row r="484" spans="1:3">
      <c r="A484">
        <v>482</v>
      </c>
      <c r="B484">
        <v>1388328.46124335</v>
      </c>
      <c r="C484">
        <v>3141371.49522527</v>
      </c>
    </row>
    <row r="485" spans="1:3">
      <c r="A485">
        <v>483</v>
      </c>
      <c r="B485">
        <v>1388328.5466803</v>
      </c>
      <c r="C485">
        <v>3141371.49522527</v>
      </c>
    </row>
    <row r="486" spans="1:3">
      <c r="A486">
        <v>484</v>
      </c>
      <c r="B486">
        <v>1388328.51299057</v>
      </c>
      <c r="C486">
        <v>3141371.49522527</v>
      </c>
    </row>
    <row r="487" spans="1:3">
      <c r="A487">
        <v>485</v>
      </c>
      <c r="B487">
        <v>1388329.51977569</v>
      </c>
      <c r="C487">
        <v>3141371.49522527</v>
      </c>
    </row>
    <row r="488" spans="1:3">
      <c r="A488">
        <v>486</v>
      </c>
      <c r="B488">
        <v>1388328.74781109</v>
      </c>
      <c r="C488">
        <v>3141371.49522527</v>
      </c>
    </row>
    <row r="489" spans="1:3">
      <c r="A489">
        <v>487</v>
      </c>
      <c r="B489">
        <v>1388327.92189918</v>
      </c>
      <c r="C489">
        <v>3141371.49522527</v>
      </c>
    </row>
    <row r="490" spans="1:3">
      <c r="A490">
        <v>488</v>
      </c>
      <c r="B490">
        <v>1388327.94075708</v>
      </c>
      <c r="C490">
        <v>3141371.49522527</v>
      </c>
    </row>
    <row r="491" spans="1:3">
      <c r="A491">
        <v>489</v>
      </c>
      <c r="B491">
        <v>1388327.25862008</v>
      </c>
      <c r="C491">
        <v>3141371.49522527</v>
      </c>
    </row>
    <row r="492" spans="1:3">
      <c r="A492">
        <v>490</v>
      </c>
      <c r="B492">
        <v>1388327.56145001</v>
      </c>
      <c r="C492">
        <v>3141371.49522527</v>
      </c>
    </row>
    <row r="493" spans="1:3">
      <c r="A493">
        <v>491</v>
      </c>
      <c r="B493">
        <v>1388327.25076491</v>
      </c>
      <c r="C493">
        <v>3141371.49522527</v>
      </c>
    </row>
    <row r="494" spans="1:3">
      <c r="A494">
        <v>492</v>
      </c>
      <c r="B494">
        <v>1388327.44970507</v>
      </c>
      <c r="C494">
        <v>3141371.49522527</v>
      </c>
    </row>
    <row r="495" spans="1:3">
      <c r="A495">
        <v>493</v>
      </c>
      <c r="B495">
        <v>1388327.50737382</v>
      </c>
      <c r="C495">
        <v>3141371.49522527</v>
      </c>
    </row>
    <row r="496" spans="1:3">
      <c r="A496">
        <v>494</v>
      </c>
      <c r="B496">
        <v>1388327.43872734</v>
      </c>
      <c r="C496">
        <v>3141371.49522527</v>
      </c>
    </row>
    <row r="497" spans="1:3">
      <c r="A497">
        <v>495</v>
      </c>
      <c r="B497">
        <v>1388327.39867264</v>
      </c>
      <c r="C497">
        <v>3141371.49522527</v>
      </c>
    </row>
    <row r="498" spans="1:3">
      <c r="A498">
        <v>496</v>
      </c>
      <c r="B498">
        <v>1388327.72494165</v>
      </c>
      <c r="C498">
        <v>3141371.49522527</v>
      </c>
    </row>
    <row r="499" spans="1:3">
      <c r="A499">
        <v>497</v>
      </c>
      <c r="B499">
        <v>1388327.40332016</v>
      </c>
      <c r="C499">
        <v>3141371.49522527</v>
      </c>
    </row>
    <row r="500" spans="1:3">
      <c r="A500">
        <v>498</v>
      </c>
      <c r="B500">
        <v>1388326.98504367</v>
      </c>
      <c r="C500">
        <v>3141371.49522527</v>
      </c>
    </row>
    <row r="501" spans="1:3">
      <c r="A501">
        <v>499</v>
      </c>
      <c r="B501">
        <v>1388327.45488141</v>
      </c>
      <c r="C501">
        <v>3141371.49522527</v>
      </c>
    </row>
    <row r="502" spans="1:3">
      <c r="A502">
        <v>500</v>
      </c>
      <c r="B502">
        <v>1388327.74708125</v>
      </c>
      <c r="C502">
        <v>3141371.49522527</v>
      </c>
    </row>
    <row r="503" spans="1:3">
      <c r="A503">
        <v>501</v>
      </c>
      <c r="B503">
        <v>1388327.64326632</v>
      </c>
      <c r="C503">
        <v>3141371.49522527</v>
      </c>
    </row>
    <row r="504" spans="1:3">
      <c r="A504">
        <v>502</v>
      </c>
      <c r="B504">
        <v>1388327.36618872</v>
      </c>
      <c r="C504">
        <v>3141371.49522527</v>
      </c>
    </row>
    <row r="505" spans="1:3">
      <c r="A505">
        <v>503</v>
      </c>
      <c r="B505">
        <v>1388327.378454</v>
      </c>
      <c r="C505">
        <v>3141371.49522527</v>
      </c>
    </row>
    <row r="506" spans="1:3">
      <c r="A506">
        <v>504</v>
      </c>
      <c r="B506">
        <v>1388327.19022741</v>
      </c>
      <c r="C506">
        <v>3141371.49522527</v>
      </c>
    </row>
    <row r="507" spans="1:3">
      <c r="A507">
        <v>505</v>
      </c>
      <c r="B507">
        <v>1388327.49123691</v>
      </c>
      <c r="C507">
        <v>3141371.49522527</v>
      </c>
    </row>
    <row r="508" spans="1:3">
      <c r="A508">
        <v>506</v>
      </c>
      <c r="B508">
        <v>1388327.42600963</v>
      </c>
      <c r="C508">
        <v>3141371.49522527</v>
      </c>
    </row>
    <row r="509" spans="1:3">
      <c r="A509">
        <v>507</v>
      </c>
      <c r="B509">
        <v>1388327.36775827</v>
      </c>
      <c r="C509">
        <v>3141371.49522527</v>
      </c>
    </row>
    <row r="510" spans="1:3">
      <c r="A510">
        <v>508</v>
      </c>
      <c r="B510">
        <v>1388327.34711678</v>
      </c>
      <c r="C510">
        <v>3141371.49522527</v>
      </c>
    </row>
    <row r="511" spans="1:3">
      <c r="A511">
        <v>509</v>
      </c>
      <c r="B511">
        <v>1388327.28722483</v>
      </c>
      <c r="C511">
        <v>3141371.49522527</v>
      </c>
    </row>
    <row r="512" spans="1:3">
      <c r="A512">
        <v>510</v>
      </c>
      <c r="B512">
        <v>1388327.26433476</v>
      </c>
      <c r="C512">
        <v>3141371.49522527</v>
      </c>
    </row>
    <row r="513" spans="1:3">
      <c r="A513">
        <v>511</v>
      </c>
      <c r="B513">
        <v>1388327.3228872</v>
      </c>
      <c r="C513">
        <v>3141371.49522527</v>
      </c>
    </row>
    <row r="514" spans="1:3">
      <c r="A514">
        <v>512</v>
      </c>
      <c r="B514">
        <v>1388327.35050147</v>
      </c>
      <c r="C514">
        <v>3141371.49522527</v>
      </c>
    </row>
    <row r="515" spans="1:3">
      <c r="A515">
        <v>513</v>
      </c>
      <c r="B515">
        <v>1388327.27917312</v>
      </c>
      <c r="C515">
        <v>3141371.49522527</v>
      </c>
    </row>
    <row r="516" spans="1:3">
      <c r="A516">
        <v>514</v>
      </c>
      <c r="B516">
        <v>1388327.24490229</v>
      </c>
      <c r="C516">
        <v>3141371.49522527</v>
      </c>
    </row>
    <row r="517" spans="1:3">
      <c r="A517">
        <v>515</v>
      </c>
      <c r="B517">
        <v>1388327.2980346</v>
      </c>
      <c r="C517">
        <v>3141371.49522527</v>
      </c>
    </row>
    <row r="518" spans="1:3">
      <c r="A518">
        <v>516</v>
      </c>
      <c r="B518">
        <v>1388327.34826908</v>
      </c>
      <c r="C518">
        <v>3141371.49522527</v>
      </c>
    </row>
    <row r="519" spans="1:3">
      <c r="A519">
        <v>517</v>
      </c>
      <c r="B519">
        <v>1388327.3473107</v>
      </c>
      <c r="C519">
        <v>3141371.49522527</v>
      </c>
    </row>
    <row r="520" spans="1:3">
      <c r="A520">
        <v>518</v>
      </c>
      <c r="B520">
        <v>1388327.41985342</v>
      </c>
      <c r="C520">
        <v>3141371.49522527</v>
      </c>
    </row>
    <row r="521" spans="1:3">
      <c r="A521">
        <v>519</v>
      </c>
      <c r="B521">
        <v>1388327.33635723</v>
      </c>
      <c r="C521">
        <v>3141371.49522527</v>
      </c>
    </row>
    <row r="522" spans="1:3">
      <c r="A522">
        <v>520</v>
      </c>
      <c r="B522">
        <v>1388327.44006957</v>
      </c>
      <c r="C522">
        <v>3141371.49522527</v>
      </c>
    </row>
    <row r="523" spans="1:3">
      <c r="A523">
        <v>521</v>
      </c>
      <c r="B523">
        <v>1388327.5273758</v>
      </c>
      <c r="C523">
        <v>3141371.49522527</v>
      </c>
    </row>
    <row r="524" spans="1:3">
      <c r="A524">
        <v>522</v>
      </c>
      <c r="B524">
        <v>1388327.34201425</v>
      </c>
      <c r="C524">
        <v>3141371.49522527</v>
      </c>
    </row>
    <row r="525" spans="1:3">
      <c r="A525">
        <v>523</v>
      </c>
      <c r="B525">
        <v>1388327.35767213</v>
      </c>
      <c r="C525">
        <v>3141371.49522527</v>
      </c>
    </row>
    <row r="526" spans="1:3">
      <c r="A526">
        <v>524</v>
      </c>
      <c r="B526">
        <v>1388327.38065206</v>
      </c>
      <c r="C526">
        <v>3141371.49522527</v>
      </c>
    </row>
    <row r="527" spans="1:3">
      <c r="A527">
        <v>525</v>
      </c>
      <c r="B527">
        <v>1388327.40406954</v>
      </c>
      <c r="C527">
        <v>3141371.49522527</v>
      </c>
    </row>
    <row r="528" spans="1:3">
      <c r="A528">
        <v>526</v>
      </c>
      <c r="B528">
        <v>1388327.36966516</v>
      </c>
      <c r="C528">
        <v>3141371.49522527</v>
      </c>
    </row>
    <row r="529" spans="1:3">
      <c r="A529">
        <v>527</v>
      </c>
      <c r="B529">
        <v>1388327.53175563</v>
      </c>
      <c r="C529">
        <v>3141371.49522527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512.303824297391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5123.03824297391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5037.2878362166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4950.62583093567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4863.30451471374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4775.51680847877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4687.41841277302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4599.14237106113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4510.80953936423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4422.53702919488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4338.00219065009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4254.0487262595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4171.08772929678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2561.51912148695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2008.01286868143</v>
      </c>
      <c r="E16">
        <v>2008.01286868143</v>
      </c>
    </row>
    <row r="17" spans="1:5">
      <c r="A17">
        <v>15</v>
      </c>
      <c r="B17">
        <v>7673.97982141116</v>
      </c>
      <c r="C17">
        <v>10246.0764859478</v>
      </c>
      <c r="D17">
        <v>1845.41898517045</v>
      </c>
      <c r="E17">
        <v>1845.41898517045</v>
      </c>
    </row>
    <row r="18" spans="1:5">
      <c r="A18">
        <v>16</v>
      </c>
      <c r="B18">
        <v>7673.97982141116</v>
      </c>
      <c r="C18">
        <v>10246.0764859478</v>
      </c>
      <c r="D18">
        <v>1724.81754325134</v>
      </c>
      <c r="E18">
        <v>1724.81754325134</v>
      </c>
    </row>
    <row r="19" spans="1:5">
      <c r="A19">
        <v>17</v>
      </c>
      <c r="B19">
        <v>7673.97982141116</v>
      </c>
      <c r="C19">
        <v>10246.0764859478</v>
      </c>
      <c r="D19">
        <v>1714.07152877691</v>
      </c>
      <c r="E19">
        <v>1714.07152877691</v>
      </c>
    </row>
    <row r="20" spans="1:5">
      <c r="A20">
        <v>18</v>
      </c>
      <c r="B20">
        <v>7673.97982141116</v>
      </c>
      <c r="C20">
        <v>10246.0764859478</v>
      </c>
      <c r="D20">
        <v>1623.66322730412</v>
      </c>
      <c r="E20">
        <v>1623.66322730412</v>
      </c>
    </row>
    <row r="21" spans="1:5">
      <c r="A21">
        <v>19</v>
      </c>
      <c r="B21">
        <v>7673.97982141116</v>
      </c>
      <c r="C21">
        <v>10246.0764859478</v>
      </c>
      <c r="D21">
        <v>1612.22124039073</v>
      </c>
      <c r="E21">
        <v>1612.22124039073</v>
      </c>
    </row>
    <row r="22" spans="1:5">
      <c r="A22">
        <v>20</v>
      </c>
      <c r="B22">
        <v>7673.97982141116</v>
      </c>
      <c r="C22">
        <v>10246.0764859478</v>
      </c>
      <c r="D22">
        <v>1539.48242792917</v>
      </c>
      <c r="E22">
        <v>1539.48242792917</v>
      </c>
    </row>
    <row r="23" spans="1:5">
      <c r="A23">
        <v>21</v>
      </c>
      <c r="B23">
        <v>7673.97982141116</v>
      </c>
      <c r="C23">
        <v>10246.0764859478</v>
      </c>
      <c r="D23">
        <v>1527.79134071504</v>
      </c>
      <c r="E23">
        <v>1527.79134071504</v>
      </c>
    </row>
    <row r="24" spans="1:5">
      <c r="A24">
        <v>22</v>
      </c>
      <c r="B24">
        <v>7673.97982141116</v>
      </c>
      <c r="C24">
        <v>10246.0764859478</v>
      </c>
      <c r="D24">
        <v>1470.02210897202</v>
      </c>
      <c r="E24">
        <v>1470.02210897202</v>
      </c>
    </row>
    <row r="25" spans="1:5">
      <c r="A25">
        <v>23</v>
      </c>
      <c r="B25">
        <v>7673.97982141116</v>
      </c>
      <c r="C25">
        <v>10246.0764859478</v>
      </c>
      <c r="D25">
        <v>1458.21607740747</v>
      </c>
      <c r="E25">
        <v>1458.21607740747</v>
      </c>
    </row>
    <row r="26" spans="1:5">
      <c r="A26">
        <v>24</v>
      </c>
      <c r="B26">
        <v>7673.97982141116</v>
      </c>
      <c r="C26">
        <v>10246.0764859478</v>
      </c>
      <c r="D26">
        <v>1411.81493983311</v>
      </c>
      <c r="E26">
        <v>1411.81493983311</v>
      </c>
    </row>
    <row r="27" spans="1:5">
      <c r="A27">
        <v>25</v>
      </c>
      <c r="B27">
        <v>7673.97982141116</v>
      </c>
      <c r="C27">
        <v>10246.0764859478</v>
      </c>
      <c r="D27">
        <v>1428.28614758364</v>
      </c>
      <c r="E27">
        <v>1428.28614758364</v>
      </c>
    </row>
    <row r="28" spans="1:5">
      <c r="A28">
        <v>26</v>
      </c>
      <c r="B28">
        <v>7673.97982141116</v>
      </c>
      <c r="C28">
        <v>10246.0764859478</v>
      </c>
      <c r="D28">
        <v>1295.37408207855</v>
      </c>
      <c r="E28">
        <v>1295.37408207855</v>
      </c>
    </row>
    <row r="29" spans="1:5">
      <c r="A29">
        <v>27</v>
      </c>
      <c r="B29">
        <v>7673.97982141116</v>
      </c>
      <c r="C29">
        <v>10246.0764859478</v>
      </c>
      <c r="D29">
        <v>1180.0788762862</v>
      </c>
      <c r="E29">
        <v>1180.0788762862</v>
      </c>
    </row>
    <row r="30" spans="1:5">
      <c r="A30">
        <v>28</v>
      </c>
      <c r="B30">
        <v>7673.97982141116</v>
      </c>
      <c r="C30">
        <v>10246.0764859478</v>
      </c>
      <c r="D30">
        <v>1114.82652223998</v>
      </c>
      <c r="E30">
        <v>1114.82652223998</v>
      </c>
    </row>
    <row r="31" spans="1:5">
      <c r="A31">
        <v>29</v>
      </c>
      <c r="B31">
        <v>7673.97982141116</v>
      </c>
      <c r="C31">
        <v>10246.0764859478</v>
      </c>
      <c r="D31">
        <v>1061.10819331981</v>
      </c>
      <c r="E31">
        <v>1061.10819331981</v>
      </c>
    </row>
    <row r="32" spans="1:5">
      <c r="A32">
        <v>30</v>
      </c>
      <c r="B32">
        <v>7673.97982141116</v>
      </c>
      <c r="C32">
        <v>10246.0764859478</v>
      </c>
      <c r="D32">
        <v>999.448513747285</v>
      </c>
      <c r="E32">
        <v>999.448513747285</v>
      </c>
    </row>
    <row r="33" spans="1:5">
      <c r="A33">
        <v>31</v>
      </c>
      <c r="B33">
        <v>7673.97982141116</v>
      </c>
      <c r="C33">
        <v>10246.0764859478</v>
      </c>
      <c r="D33">
        <v>980.666621528806</v>
      </c>
      <c r="E33">
        <v>980.666621528806</v>
      </c>
    </row>
    <row r="34" spans="1:5">
      <c r="A34">
        <v>32</v>
      </c>
      <c r="B34">
        <v>7673.97982141116</v>
      </c>
      <c r="C34">
        <v>10246.0764859478</v>
      </c>
      <c r="D34">
        <v>976.887453347558</v>
      </c>
      <c r="E34">
        <v>976.887453347558</v>
      </c>
    </row>
    <row r="35" spans="1:5">
      <c r="A35">
        <v>33</v>
      </c>
      <c r="B35">
        <v>7673.97982141116</v>
      </c>
      <c r="C35">
        <v>10246.0764859478</v>
      </c>
      <c r="D35">
        <v>945.820847094266</v>
      </c>
      <c r="E35">
        <v>945.820847094266</v>
      </c>
    </row>
    <row r="36" spans="1:5">
      <c r="A36">
        <v>34</v>
      </c>
      <c r="B36">
        <v>7673.97982141116</v>
      </c>
      <c r="C36">
        <v>10246.0764859478</v>
      </c>
      <c r="D36">
        <v>917.587261314173</v>
      </c>
      <c r="E36">
        <v>917.587261314173</v>
      </c>
    </row>
    <row r="37" spans="1:5">
      <c r="A37">
        <v>35</v>
      </c>
      <c r="B37">
        <v>7673.97982141116</v>
      </c>
      <c r="C37">
        <v>10246.0764859478</v>
      </c>
      <c r="D37">
        <v>916.447964992672</v>
      </c>
      <c r="E37">
        <v>916.447964992672</v>
      </c>
    </row>
    <row r="38" spans="1:5">
      <c r="A38">
        <v>36</v>
      </c>
      <c r="B38">
        <v>7673.97982141116</v>
      </c>
      <c r="C38">
        <v>10246.0764859478</v>
      </c>
      <c r="D38">
        <v>922.727680995258</v>
      </c>
      <c r="E38">
        <v>922.727680995258</v>
      </c>
    </row>
    <row r="39" spans="1:5">
      <c r="A39">
        <v>37</v>
      </c>
      <c r="B39">
        <v>7673.97982141116</v>
      </c>
      <c r="C39">
        <v>10246.0764859478</v>
      </c>
      <c r="D39">
        <v>895.984743681837</v>
      </c>
      <c r="E39">
        <v>895.984743681837</v>
      </c>
    </row>
    <row r="40" spans="1:5">
      <c r="A40">
        <v>38</v>
      </c>
      <c r="B40">
        <v>7673.97982141116</v>
      </c>
      <c r="C40">
        <v>10246.0764859478</v>
      </c>
      <c r="D40">
        <v>901.841707448189</v>
      </c>
      <c r="E40">
        <v>901.841707448189</v>
      </c>
    </row>
    <row r="41" spans="1:5">
      <c r="A41">
        <v>39</v>
      </c>
      <c r="B41">
        <v>7673.97982141116</v>
      </c>
      <c r="C41">
        <v>10246.0764859478</v>
      </c>
      <c r="D41">
        <v>880.786254158887</v>
      </c>
      <c r="E41">
        <v>880.786254158887</v>
      </c>
    </row>
    <row r="42" spans="1:5">
      <c r="A42">
        <v>40</v>
      </c>
      <c r="B42">
        <v>7673.97982141116</v>
      </c>
      <c r="C42">
        <v>10246.0764859478</v>
      </c>
      <c r="D42">
        <v>872.192504538405</v>
      </c>
      <c r="E42">
        <v>872.192504538405</v>
      </c>
    </row>
    <row r="43" spans="1:5">
      <c r="A43">
        <v>41</v>
      </c>
      <c r="B43">
        <v>7673.97982141116</v>
      </c>
      <c r="C43">
        <v>10246.0764859478</v>
      </c>
      <c r="D43">
        <v>817.771314240721</v>
      </c>
      <c r="E43">
        <v>817.771314240721</v>
      </c>
    </row>
    <row r="44" spans="1:5">
      <c r="A44">
        <v>42</v>
      </c>
      <c r="B44">
        <v>7673.97982141116</v>
      </c>
      <c r="C44">
        <v>10246.0764859478</v>
      </c>
      <c r="D44">
        <v>777.722611466219</v>
      </c>
      <c r="E44">
        <v>777.722611466219</v>
      </c>
    </row>
    <row r="45" spans="1:5">
      <c r="A45">
        <v>43</v>
      </c>
      <c r="B45">
        <v>7673.97982141116</v>
      </c>
      <c r="C45">
        <v>10246.0764859478</v>
      </c>
      <c r="D45">
        <v>741.15029583662</v>
      </c>
      <c r="E45">
        <v>741.15029583662</v>
      </c>
    </row>
    <row r="46" spans="1:5">
      <c r="A46">
        <v>44</v>
      </c>
      <c r="B46">
        <v>7673.97982141116</v>
      </c>
      <c r="C46">
        <v>10246.0764859478</v>
      </c>
      <c r="D46">
        <v>718.704901030083</v>
      </c>
      <c r="E46">
        <v>718.704901030083</v>
      </c>
    </row>
    <row r="47" spans="1:5">
      <c r="A47">
        <v>45</v>
      </c>
      <c r="B47">
        <v>7673.97982141116</v>
      </c>
      <c r="C47">
        <v>10246.0764859478</v>
      </c>
      <c r="D47">
        <v>704.959094396004</v>
      </c>
      <c r="E47">
        <v>704.959094396004</v>
      </c>
    </row>
    <row r="48" spans="1:5">
      <c r="A48">
        <v>46</v>
      </c>
      <c r="B48">
        <v>7673.97982141116</v>
      </c>
      <c r="C48">
        <v>10246.0764859478</v>
      </c>
      <c r="D48">
        <v>703.574049717075</v>
      </c>
      <c r="E48">
        <v>703.574049717075</v>
      </c>
    </row>
    <row r="49" spans="1:5">
      <c r="A49">
        <v>47</v>
      </c>
      <c r="B49">
        <v>7673.97982141116</v>
      </c>
      <c r="C49">
        <v>10246.0764859478</v>
      </c>
      <c r="D49">
        <v>703.700666329486</v>
      </c>
      <c r="E49">
        <v>703.700666329486</v>
      </c>
    </row>
    <row r="50" spans="1:5">
      <c r="A50">
        <v>48</v>
      </c>
      <c r="B50">
        <v>7673.97982141116</v>
      </c>
      <c r="C50">
        <v>10246.0764859478</v>
      </c>
      <c r="D50">
        <v>671.398380929298</v>
      </c>
      <c r="E50">
        <v>671.398380929298</v>
      </c>
    </row>
    <row r="51" spans="1:5">
      <c r="A51">
        <v>49</v>
      </c>
      <c r="B51">
        <v>7673.97982141116</v>
      </c>
      <c r="C51">
        <v>10246.0764859478</v>
      </c>
      <c r="D51">
        <v>649.654814549418</v>
      </c>
      <c r="E51">
        <v>649.654814549418</v>
      </c>
    </row>
    <row r="52" spans="1:5">
      <c r="A52">
        <v>50</v>
      </c>
      <c r="B52">
        <v>7673.97982141116</v>
      </c>
      <c r="C52">
        <v>10246.0764859478</v>
      </c>
      <c r="D52">
        <v>627.461596145104</v>
      </c>
      <c r="E52">
        <v>627.461596145104</v>
      </c>
    </row>
    <row r="53" spans="1:5">
      <c r="A53">
        <v>51</v>
      </c>
      <c r="B53">
        <v>7673.97982141116</v>
      </c>
      <c r="C53">
        <v>10246.0764859478</v>
      </c>
      <c r="D53">
        <v>621.270227318662</v>
      </c>
      <c r="E53">
        <v>621.270227318662</v>
      </c>
    </row>
    <row r="54" spans="1:5">
      <c r="A54">
        <v>52</v>
      </c>
      <c r="B54">
        <v>7673.97982141116</v>
      </c>
      <c r="C54">
        <v>10246.0764859478</v>
      </c>
      <c r="D54">
        <v>621.377631641363</v>
      </c>
      <c r="E54">
        <v>621.377631641363</v>
      </c>
    </row>
    <row r="55" spans="1:5">
      <c r="A55">
        <v>53</v>
      </c>
      <c r="B55">
        <v>7673.97982141116</v>
      </c>
      <c r="C55">
        <v>10246.0764859478</v>
      </c>
      <c r="D55">
        <v>613.445488335501</v>
      </c>
      <c r="E55">
        <v>613.445488335501</v>
      </c>
    </row>
    <row r="56" spans="1:5">
      <c r="A56">
        <v>54</v>
      </c>
      <c r="B56">
        <v>7673.97982141116</v>
      </c>
      <c r="C56">
        <v>10246.0764859478</v>
      </c>
      <c r="D56">
        <v>613.750395729328</v>
      </c>
      <c r="E56">
        <v>613.750395729328</v>
      </c>
    </row>
    <row r="57" spans="1:5">
      <c r="A57">
        <v>55</v>
      </c>
      <c r="B57">
        <v>7673.97982141116</v>
      </c>
      <c r="C57">
        <v>10246.0764859478</v>
      </c>
      <c r="D57">
        <v>596.572360110993</v>
      </c>
      <c r="E57">
        <v>596.572360110993</v>
      </c>
    </row>
    <row r="58" spans="1:5">
      <c r="A58">
        <v>56</v>
      </c>
      <c r="B58">
        <v>7673.97982141116</v>
      </c>
      <c r="C58">
        <v>10246.0764859478</v>
      </c>
      <c r="D58">
        <v>585.653066450464</v>
      </c>
      <c r="E58">
        <v>585.653066450464</v>
      </c>
    </row>
    <row r="59" spans="1:5">
      <c r="A59">
        <v>57</v>
      </c>
      <c r="B59">
        <v>7673.97982141116</v>
      </c>
      <c r="C59">
        <v>10246.0764859478</v>
      </c>
      <c r="D59">
        <v>584.251166592619</v>
      </c>
      <c r="E59">
        <v>584.251166592619</v>
      </c>
    </row>
    <row r="60" spans="1:5">
      <c r="A60">
        <v>58</v>
      </c>
      <c r="B60">
        <v>7673.97982141116</v>
      </c>
      <c r="C60">
        <v>10246.0764859478</v>
      </c>
      <c r="D60">
        <v>559.326950432472</v>
      </c>
      <c r="E60">
        <v>559.326950432472</v>
      </c>
    </row>
    <row r="61" spans="1:5">
      <c r="A61">
        <v>59</v>
      </c>
      <c r="B61">
        <v>7673.97982141116</v>
      </c>
      <c r="C61">
        <v>10246.0764859478</v>
      </c>
      <c r="D61">
        <v>546.889058213762</v>
      </c>
      <c r="E61">
        <v>546.889058213762</v>
      </c>
    </row>
    <row r="62" spans="1:5">
      <c r="A62">
        <v>60</v>
      </c>
      <c r="B62">
        <v>7673.97982141116</v>
      </c>
      <c r="C62">
        <v>10246.0764859478</v>
      </c>
      <c r="D62">
        <v>538.163872542307</v>
      </c>
      <c r="E62">
        <v>538.163872542307</v>
      </c>
    </row>
    <row r="63" spans="1:5">
      <c r="A63">
        <v>61</v>
      </c>
      <c r="B63">
        <v>7673.97982141116</v>
      </c>
      <c r="C63">
        <v>10246.0764859478</v>
      </c>
      <c r="D63">
        <v>519.361043927729</v>
      </c>
      <c r="E63">
        <v>519.361043927729</v>
      </c>
    </row>
    <row r="64" spans="1:5">
      <c r="A64">
        <v>62</v>
      </c>
      <c r="B64">
        <v>7673.97982141116</v>
      </c>
      <c r="C64">
        <v>10246.0764859478</v>
      </c>
      <c r="D64">
        <v>501.918482706331</v>
      </c>
      <c r="E64">
        <v>501.918482706331</v>
      </c>
    </row>
    <row r="65" spans="1:5">
      <c r="A65">
        <v>63</v>
      </c>
      <c r="B65">
        <v>7673.97982141116</v>
      </c>
      <c r="C65">
        <v>10246.0764859478</v>
      </c>
      <c r="D65">
        <v>486.420265636149</v>
      </c>
      <c r="E65">
        <v>486.420265636149</v>
      </c>
    </row>
    <row r="66" spans="1:5">
      <c r="A66">
        <v>64</v>
      </c>
      <c r="B66">
        <v>7673.97982141116</v>
      </c>
      <c r="C66">
        <v>10246.0764859478</v>
      </c>
      <c r="D66">
        <v>477.018969334473</v>
      </c>
      <c r="E66">
        <v>477.018969334473</v>
      </c>
    </row>
    <row r="67" spans="1:5">
      <c r="A67">
        <v>65</v>
      </c>
      <c r="B67">
        <v>7673.97982141116</v>
      </c>
      <c r="C67">
        <v>10246.0764859478</v>
      </c>
      <c r="D67">
        <v>471.800517961493</v>
      </c>
      <c r="E67">
        <v>471.800517961493</v>
      </c>
    </row>
    <row r="68" spans="1:5">
      <c r="A68">
        <v>66</v>
      </c>
      <c r="B68">
        <v>7673.97982141116</v>
      </c>
      <c r="C68">
        <v>10246.0764859478</v>
      </c>
      <c r="D68">
        <v>472.141527526302</v>
      </c>
      <c r="E68">
        <v>472.141527526302</v>
      </c>
    </row>
    <row r="69" spans="1:5">
      <c r="A69">
        <v>67</v>
      </c>
      <c r="B69">
        <v>7673.97982141116</v>
      </c>
      <c r="C69">
        <v>10246.0764859478</v>
      </c>
      <c r="D69">
        <v>464.993092749896</v>
      </c>
      <c r="E69">
        <v>464.993092749896</v>
      </c>
    </row>
    <row r="70" spans="1:5">
      <c r="A70">
        <v>68</v>
      </c>
      <c r="B70">
        <v>7673.97982141116</v>
      </c>
      <c r="C70">
        <v>10246.0764859478</v>
      </c>
      <c r="D70">
        <v>460.799693967785</v>
      </c>
      <c r="E70">
        <v>460.799693967785</v>
      </c>
    </row>
    <row r="71" spans="1:5">
      <c r="A71">
        <v>69</v>
      </c>
      <c r="B71">
        <v>7673.97982141116</v>
      </c>
      <c r="C71">
        <v>10246.0764859478</v>
      </c>
      <c r="D71">
        <v>460.580477145406</v>
      </c>
      <c r="E71">
        <v>460.580477145406</v>
      </c>
    </row>
    <row r="72" spans="1:5">
      <c r="A72">
        <v>70</v>
      </c>
      <c r="B72">
        <v>7673.97982141116</v>
      </c>
      <c r="C72">
        <v>10246.0764859478</v>
      </c>
      <c r="D72">
        <v>449.07776612598</v>
      </c>
      <c r="E72">
        <v>449.07776612598</v>
      </c>
    </row>
    <row r="73" spans="1:5">
      <c r="A73">
        <v>71</v>
      </c>
      <c r="B73">
        <v>7673.97982141116</v>
      </c>
      <c r="C73">
        <v>10246.0764859478</v>
      </c>
      <c r="D73">
        <v>435.442104247335</v>
      </c>
      <c r="E73">
        <v>435.442104247335</v>
      </c>
    </row>
    <row r="74" spans="1:5">
      <c r="A74">
        <v>72</v>
      </c>
      <c r="B74">
        <v>7673.97982141116</v>
      </c>
      <c r="C74">
        <v>10246.0764859478</v>
      </c>
      <c r="D74">
        <v>427.546628011872</v>
      </c>
      <c r="E74">
        <v>427.546628011872</v>
      </c>
    </row>
    <row r="75" spans="1:5">
      <c r="A75">
        <v>73</v>
      </c>
      <c r="B75">
        <v>7673.97982141116</v>
      </c>
      <c r="C75">
        <v>10246.0764859478</v>
      </c>
      <c r="D75">
        <v>423.020658553835</v>
      </c>
      <c r="E75">
        <v>423.020658553835</v>
      </c>
    </row>
    <row r="76" spans="1:5">
      <c r="A76">
        <v>74</v>
      </c>
      <c r="B76">
        <v>7673.97982141116</v>
      </c>
      <c r="C76">
        <v>10246.0764859478</v>
      </c>
      <c r="D76">
        <v>422.004205711855</v>
      </c>
      <c r="E76">
        <v>422.004205711855</v>
      </c>
    </row>
    <row r="77" spans="1:5">
      <c r="A77">
        <v>75</v>
      </c>
      <c r="B77">
        <v>7673.97982141116</v>
      </c>
      <c r="C77">
        <v>10246.0764859478</v>
      </c>
      <c r="D77">
        <v>409.525244093671</v>
      </c>
      <c r="E77">
        <v>409.525244093671</v>
      </c>
    </row>
    <row r="78" spans="1:5">
      <c r="A78">
        <v>76</v>
      </c>
      <c r="B78">
        <v>7673.97982141116</v>
      </c>
      <c r="C78">
        <v>10246.0764859478</v>
      </c>
      <c r="D78">
        <v>398.41729674665</v>
      </c>
      <c r="E78">
        <v>398.41729674665</v>
      </c>
    </row>
    <row r="79" spans="1:5">
      <c r="A79">
        <v>77</v>
      </c>
      <c r="B79">
        <v>7673.97982141116</v>
      </c>
      <c r="C79">
        <v>10246.0764859478</v>
      </c>
      <c r="D79">
        <v>390.308859678682</v>
      </c>
      <c r="E79">
        <v>390.308859678682</v>
      </c>
    </row>
    <row r="80" spans="1:5">
      <c r="A80">
        <v>78</v>
      </c>
      <c r="B80">
        <v>7673.97982141116</v>
      </c>
      <c r="C80">
        <v>10246.0764859478</v>
      </c>
      <c r="D80">
        <v>385.622363750987</v>
      </c>
      <c r="E80">
        <v>385.622363750987</v>
      </c>
    </row>
    <row r="81" spans="1:5">
      <c r="A81">
        <v>79</v>
      </c>
      <c r="B81">
        <v>7673.97982141116</v>
      </c>
      <c r="C81">
        <v>10246.0764859478</v>
      </c>
      <c r="D81">
        <v>383.338240854644</v>
      </c>
      <c r="E81">
        <v>383.338240854644</v>
      </c>
    </row>
    <row r="82" spans="1:5">
      <c r="A82">
        <v>80</v>
      </c>
      <c r="B82">
        <v>7673.97982141116</v>
      </c>
      <c r="C82">
        <v>10246.0764859478</v>
      </c>
      <c r="D82">
        <v>383.577662604505</v>
      </c>
      <c r="E82">
        <v>383.577662604505</v>
      </c>
    </row>
    <row r="83" spans="1:5">
      <c r="A83">
        <v>81</v>
      </c>
      <c r="B83">
        <v>7673.97982141116</v>
      </c>
      <c r="C83">
        <v>10246.0764859478</v>
      </c>
      <c r="D83">
        <v>376.184147419003</v>
      </c>
      <c r="E83">
        <v>376.184147419003</v>
      </c>
    </row>
    <row r="84" spans="1:5">
      <c r="A84">
        <v>82</v>
      </c>
      <c r="B84">
        <v>7673.97982141116</v>
      </c>
      <c r="C84">
        <v>10246.0764859478</v>
      </c>
      <c r="D84">
        <v>370.517934868914</v>
      </c>
      <c r="E84">
        <v>370.517934868914</v>
      </c>
    </row>
    <row r="85" spans="1:5">
      <c r="A85">
        <v>83</v>
      </c>
      <c r="B85">
        <v>7673.97982141116</v>
      </c>
      <c r="C85">
        <v>10246.0764859478</v>
      </c>
      <c r="D85">
        <v>362.389866760705</v>
      </c>
      <c r="E85">
        <v>362.389866760705</v>
      </c>
    </row>
    <row r="86" spans="1:5">
      <c r="A86">
        <v>84</v>
      </c>
      <c r="B86">
        <v>7673.97982141116</v>
      </c>
      <c r="C86">
        <v>10246.0764859478</v>
      </c>
      <c r="D86">
        <v>353.500220815194</v>
      </c>
      <c r="E86">
        <v>353.500220815194</v>
      </c>
    </row>
    <row r="87" spans="1:5">
      <c r="A87">
        <v>85</v>
      </c>
      <c r="B87">
        <v>7673.97982141116</v>
      </c>
      <c r="C87">
        <v>10246.0764859478</v>
      </c>
      <c r="D87">
        <v>347.017779227624</v>
      </c>
      <c r="E87">
        <v>347.017779227624</v>
      </c>
    </row>
    <row r="88" spans="1:5">
      <c r="A88">
        <v>86</v>
      </c>
      <c r="B88">
        <v>7673.97982141116</v>
      </c>
      <c r="C88">
        <v>10246.0764859478</v>
      </c>
      <c r="D88">
        <v>342.658691690398</v>
      </c>
      <c r="E88">
        <v>342.658691690398</v>
      </c>
    </row>
    <row r="89" spans="1:5">
      <c r="A89">
        <v>87</v>
      </c>
      <c r="B89">
        <v>7673.97982141116</v>
      </c>
      <c r="C89">
        <v>10246.0764859478</v>
      </c>
      <c r="D89">
        <v>339.610005018457</v>
      </c>
      <c r="E89">
        <v>339.610005018457</v>
      </c>
    </row>
    <row r="90" spans="1:5">
      <c r="A90">
        <v>88</v>
      </c>
      <c r="B90">
        <v>7673.97982141116</v>
      </c>
      <c r="C90">
        <v>10246.0764859478</v>
      </c>
      <c r="D90">
        <v>339.430041484984</v>
      </c>
      <c r="E90">
        <v>339.430041484984</v>
      </c>
    </row>
    <row r="91" spans="1:5">
      <c r="A91">
        <v>89</v>
      </c>
      <c r="B91">
        <v>7673.97982141116</v>
      </c>
      <c r="C91">
        <v>10246.0764859478</v>
      </c>
      <c r="D91">
        <v>331.389652377729</v>
      </c>
      <c r="E91">
        <v>331.389652377729</v>
      </c>
    </row>
    <row r="92" spans="1:5">
      <c r="A92">
        <v>90</v>
      </c>
      <c r="B92">
        <v>7673.97982141116</v>
      </c>
      <c r="C92">
        <v>10246.0764859478</v>
      </c>
      <c r="D92">
        <v>324.90572470984</v>
      </c>
      <c r="E92">
        <v>324.90572470984</v>
      </c>
    </row>
    <row r="93" spans="1:5">
      <c r="A93">
        <v>91</v>
      </c>
      <c r="B93">
        <v>7673.97982141116</v>
      </c>
      <c r="C93">
        <v>10246.0764859478</v>
      </c>
      <c r="D93">
        <v>320.377929448184</v>
      </c>
      <c r="E93">
        <v>320.377929448184</v>
      </c>
    </row>
    <row r="94" spans="1:5">
      <c r="A94">
        <v>92</v>
      </c>
      <c r="B94">
        <v>7673.97982141116</v>
      </c>
      <c r="C94">
        <v>10246.0764859478</v>
      </c>
      <c r="D94">
        <v>317.467697314948</v>
      </c>
      <c r="E94">
        <v>317.467697314948</v>
      </c>
    </row>
    <row r="95" spans="1:5">
      <c r="A95">
        <v>93</v>
      </c>
      <c r="B95">
        <v>7673.97982141116</v>
      </c>
      <c r="C95">
        <v>10246.0764859478</v>
      </c>
      <c r="D95">
        <v>317.415440601706</v>
      </c>
      <c r="E95">
        <v>317.415440601706</v>
      </c>
    </row>
    <row r="96" spans="1:5">
      <c r="A96">
        <v>94</v>
      </c>
      <c r="B96">
        <v>7673.97982141116</v>
      </c>
      <c r="C96">
        <v>10246.0764859478</v>
      </c>
      <c r="D96">
        <v>312.084188222495</v>
      </c>
      <c r="E96">
        <v>312.084188222495</v>
      </c>
    </row>
    <row r="97" spans="1:5">
      <c r="A97">
        <v>95</v>
      </c>
      <c r="B97">
        <v>7673.97982141116</v>
      </c>
      <c r="C97">
        <v>10246.0764859478</v>
      </c>
      <c r="D97">
        <v>307.158405536632</v>
      </c>
      <c r="E97">
        <v>307.158405536632</v>
      </c>
    </row>
    <row r="98" spans="1:5">
      <c r="A98">
        <v>96</v>
      </c>
      <c r="B98">
        <v>7673.97982141116</v>
      </c>
      <c r="C98">
        <v>10246.0764859478</v>
      </c>
      <c r="D98">
        <v>301.462702354643</v>
      </c>
      <c r="E98">
        <v>301.462702354643</v>
      </c>
    </row>
    <row r="99" spans="1:5">
      <c r="A99">
        <v>97</v>
      </c>
      <c r="B99">
        <v>7673.97982141116</v>
      </c>
      <c r="C99">
        <v>10246.0764859478</v>
      </c>
      <c r="D99">
        <v>295.369750555194</v>
      </c>
      <c r="E99">
        <v>295.369750555194</v>
      </c>
    </row>
    <row r="100" spans="1:5">
      <c r="A100">
        <v>98</v>
      </c>
      <c r="B100">
        <v>7673.97982141116</v>
      </c>
      <c r="C100">
        <v>10246.0764859478</v>
      </c>
      <c r="D100">
        <v>292.086628471598</v>
      </c>
      <c r="E100">
        <v>292.086628471598</v>
      </c>
    </row>
    <row r="101" spans="1:5">
      <c r="A101">
        <v>99</v>
      </c>
      <c r="B101">
        <v>7673.97982141116</v>
      </c>
      <c r="C101">
        <v>10246.0764859478</v>
      </c>
      <c r="D101">
        <v>288.651004913229</v>
      </c>
      <c r="E101">
        <v>288.651004913229</v>
      </c>
    </row>
    <row r="102" spans="1:5">
      <c r="A102">
        <v>100</v>
      </c>
      <c r="B102">
        <v>7673.97982141116</v>
      </c>
      <c r="C102">
        <v>10246.0764859478</v>
      </c>
      <c r="D102">
        <v>287.023158881941</v>
      </c>
      <c r="E102">
        <v>287.023158881941</v>
      </c>
    </row>
    <row r="103" spans="1:5">
      <c r="A103">
        <v>101</v>
      </c>
      <c r="B103">
        <v>7673.97982141116</v>
      </c>
      <c r="C103">
        <v>10246.0764859478</v>
      </c>
      <c r="D103">
        <v>286.790670902468</v>
      </c>
      <c r="E103">
        <v>286.790670902468</v>
      </c>
    </row>
    <row r="104" spans="1:5">
      <c r="A104">
        <v>102</v>
      </c>
      <c r="B104">
        <v>7673.97982141116</v>
      </c>
      <c r="C104">
        <v>10246.0764859478</v>
      </c>
      <c r="D104">
        <v>281.237940835079</v>
      </c>
      <c r="E104">
        <v>281.237940835079</v>
      </c>
    </row>
    <row r="105" spans="1:5">
      <c r="A105">
        <v>103</v>
      </c>
      <c r="B105">
        <v>7673.97982141116</v>
      </c>
      <c r="C105">
        <v>10246.0764859478</v>
      </c>
      <c r="D105">
        <v>276.381130492033</v>
      </c>
      <c r="E105">
        <v>276.381130492033</v>
      </c>
    </row>
    <row r="106" spans="1:5">
      <c r="A106">
        <v>104</v>
      </c>
      <c r="B106">
        <v>7673.97982141116</v>
      </c>
      <c r="C106">
        <v>10246.0764859478</v>
      </c>
      <c r="D106">
        <v>273.027083091313</v>
      </c>
      <c r="E106">
        <v>273.027083091313</v>
      </c>
    </row>
    <row r="107" spans="1:5">
      <c r="A107">
        <v>105</v>
      </c>
      <c r="B107">
        <v>7673.97982141116</v>
      </c>
      <c r="C107">
        <v>10246.0764859478</v>
      </c>
      <c r="D107">
        <v>271.428533591113</v>
      </c>
      <c r="E107">
        <v>271.428533591113</v>
      </c>
    </row>
    <row r="108" spans="1:5">
      <c r="A108">
        <v>106</v>
      </c>
      <c r="B108">
        <v>7673.97982141116</v>
      </c>
      <c r="C108">
        <v>10246.0764859478</v>
      </c>
      <c r="D108">
        <v>268.85083135096</v>
      </c>
      <c r="E108">
        <v>268.85083135096</v>
      </c>
    </row>
    <row r="109" spans="1:5">
      <c r="A109">
        <v>107</v>
      </c>
      <c r="B109">
        <v>7673.97982141116</v>
      </c>
      <c r="C109">
        <v>10246.0764859478</v>
      </c>
      <c r="D109">
        <v>264.710712574095</v>
      </c>
      <c r="E109">
        <v>264.710712574095</v>
      </c>
    </row>
    <row r="110" spans="1:5">
      <c r="A110">
        <v>108</v>
      </c>
      <c r="B110">
        <v>7673.97982141116</v>
      </c>
      <c r="C110">
        <v>10246.0764859478</v>
      </c>
      <c r="D110">
        <v>261.271148550737</v>
      </c>
      <c r="E110">
        <v>261.271148550737</v>
      </c>
    </row>
    <row r="111" spans="1:5">
      <c r="A111">
        <v>109</v>
      </c>
      <c r="B111">
        <v>7673.97982141116</v>
      </c>
      <c r="C111">
        <v>10246.0764859478</v>
      </c>
      <c r="D111">
        <v>257.00516729821</v>
      </c>
      <c r="E111">
        <v>257.00516729821</v>
      </c>
    </row>
    <row r="112" spans="1:5">
      <c r="A112">
        <v>110</v>
      </c>
      <c r="B112">
        <v>7673.97982141116</v>
      </c>
      <c r="C112">
        <v>10246.0764859478</v>
      </c>
      <c r="D112">
        <v>252.731096557172</v>
      </c>
      <c r="E112">
        <v>252.731096557172</v>
      </c>
    </row>
    <row r="113" spans="1:5">
      <c r="A113">
        <v>111</v>
      </c>
      <c r="B113">
        <v>7673.97982141116</v>
      </c>
      <c r="C113">
        <v>10246.0764859478</v>
      </c>
      <c r="D113">
        <v>249.56488868003</v>
      </c>
      <c r="E113">
        <v>249.56488868003</v>
      </c>
    </row>
    <row r="114" spans="1:5">
      <c r="A114">
        <v>112</v>
      </c>
      <c r="B114">
        <v>7673.97982141116</v>
      </c>
      <c r="C114">
        <v>10246.0764859478</v>
      </c>
      <c r="D114">
        <v>247.893485119995</v>
      </c>
      <c r="E114">
        <v>247.893485119995</v>
      </c>
    </row>
    <row r="115" spans="1:5">
      <c r="A115">
        <v>113</v>
      </c>
      <c r="B115">
        <v>7673.97982141116</v>
      </c>
      <c r="C115">
        <v>10246.0764859478</v>
      </c>
      <c r="D115">
        <v>246.692290926469</v>
      </c>
      <c r="E115">
        <v>246.692290926469</v>
      </c>
    </row>
    <row r="116" spans="1:5">
      <c r="A116">
        <v>114</v>
      </c>
      <c r="B116">
        <v>7673.97982141116</v>
      </c>
      <c r="C116">
        <v>10246.0764859478</v>
      </c>
      <c r="D116">
        <v>246.901492713537</v>
      </c>
      <c r="E116">
        <v>246.901492713537</v>
      </c>
    </row>
    <row r="117" spans="1:5">
      <c r="A117">
        <v>115</v>
      </c>
      <c r="B117">
        <v>7673.97982141116</v>
      </c>
      <c r="C117">
        <v>10246.0764859478</v>
      </c>
      <c r="D117">
        <v>242.716836272565</v>
      </c>
      <c r="E117">
        <v>242.716836272565</v>
      </c>
    </row>
    <row r="118" spans="1:5">
      <c r="A118">
        <v>116</v>
      </c>
      <c r="B118">
        <v>7673.97982141116</v>
      </c>
      <c r="C118">
        <v>10246.0764859478</v>
      </c>
      <c r="D118">
        <v>238.939407461069</v>
      </c>
      <c r="E118">
        <v>238.939407461069</v>
      </c>
    </row>
    <row r="119" spans="1:5">
      <c r="A119">
        <v>117</v>
      </c>
      <c r="B119">
        <v>7673.97982141116</v>
      </c>
      <c r="C119">
        <v>10246.0764859478</v>
      </c>
      <c r="D119">
        <v>235.864711317828</v>
      </c>
      <c r="E119">
        <v>235.864711317828</v>
      </c>
    </row>
    <row r="120" spans="1:5">
      <c r="A120">
        <v>118</v>
      </c>
      <c r="B120">
        <v>7673.97982141116</v>
      </c>
      <c r="C120">
        <v>10246.0764859478</v>
      </c>
      <c r="D120">
        <v>233.741563451649</v>
      </c>
      <c r="E120">
        <v>233.741563451649</v>
      </c>
    </row>
    <row r="121" spans="1:5">
      <c r="A121">
        <v>119</v>
      </c>
      <c r="B121">
        <v>7673.97982141116</v>
      </c>
      <c r="C121">
        <v>10246.0764859478</v>
      </c>
      <c r="D121">
        <v>231.404642629931</v>
      </c>
      <c r="E121">
        <v>231.404642629931</v>
      </c>
    </row>
    <row r="122" spans="1:5">
      <c r="A122">
        <v>120</v>
      </c>
      <c r="B122">
        <v>7673.97982141116</v>
      </c>
      <c r="C122">
        <v>10246.0764859478</v>
      </c>
      <c r="D122">
        <v>228.520558765301</v>
      </c>
      <c r="E122">
        <v>228.520558765301</v>
      </c>
    </row>
    <row r="123" spans="1:5">
      <c r="A123">
        <v>121</v>
      </c>
      <c r="B123">
        <v>7673.97982141116</v>
      </c>
      <c r="C123">
        <v>10246.0764859478</v>
      </c>
      <c r="D123">
        <v>225.580876770434</v>
      </c>
      <c r="E123">
        <v>225.580876770434</v>
      </c>
    </row>
    <row r="124" spans="1:5">
      <c r="A124">
        <v>122</v>
      </c>
      <c r="B124">
        <v>7673.97982141116</v>
      </c>
      <c r="C124">
        <v>10246.0764859478</v>
      </c>
      <c r="D124">
        <v>222.479250585999</v>
      </c>
      <c r="E124">
        <v>222.479250585999</v>
      </c>
    </row>
    <row r="125" spans="1:5">
      <c r="A125">
        <v>123</v>
      </c>
      <c r="B125">
        <v>7673.97982141116</v>
      </c>
      <c r="C125">
        <v>10246.0764859478</v>
      </c>
      <c r="D125">
        <v>219.280688987177</v>
      </c>
      <c r="E125">
        <v>219.280688987177</v>
      </c>
    </row>
    <row r="126" spans="1:5">
      <c r="A126">
        <v>124</v>
      </c>
      <c r="B126">
        <v>7673.97982141116</v>
      </c>
      <c r="C126">
        <v>10246.0764859478</v>
      </c>
      <c r="D126">
        <v>216.951211941689</v>
      </c>
      <c r="E126">
        <v>216.951211941689</v>
      </c>
    </row>
    <row r="127" spans="1:5">
      <c r="A127">
        <v>125</v>
      </c>
      <c r="B127">
        <v>7673.97982141116</v>
      </c>
      <c r="C127">
        <v>10246.0764859478</v>
      </c>
      <c r="D127">
        <v>215.518620054288</v>
      </c>
      <c r="E127">
        <v>215.518620054288</v>
      </c>
    </row>
    <row r="128" spans="1:5">
      <c r="A128">
        <v>126</v>
      </c>
      <c r="B128">
        <v>7673.97982141116</v>
      </c>
      <c r="C128">
        <v>10246.0764859478</v>
      </c>
      <c r="D128">
        <v>213.794673653452</v>
      </c>
      <c r="E128">
        <v>213.794673653452</v>
      </c>
    </row>
    <row r="129" spans="1:5">
      <c r="A129">
        <v>127</v>
      </c>
      <c r="B129">
        <v>7673.97982141116</v>
      </c>
      <c r="C129">
        <v>10246.0764859478</v>
      </c>
      <c r="D129">
        <v>212.093832792151</v>
      </c>
      <c r="E129">
        <v>212.093832792151</v>
      </c>
    </row>
    <row r="130" spans="1:5">
      <c r="A130">
        <v>128</v>
      </c>
      <c r="B130">
        <v>7673.97982141116</v>
      </c>
      <c r="C130">
        <v>10246.0764859478</v>
      </c>
      <c r="D130">
        <v>209.468104264046</v>
      </c>
      <c r="E130">
        <v>209.468104264046</v>
      </c>
    </row>
    <row r="131" spans="1:5">
      <c r="A131">
        <v>129</v>
      </c>
      <c r="B131">
        <v>7673.97982141116</v>
      </c>
      <c r="C131">
        <v>10246.0764859478</v>
      </c>
      <c r="D131">
        <v>206.63029237956</v>
      </c>
      <c r="E131">
        <v>206.63029237956</v>
      </c>
    </row>
    <row r="132" spans="1:5">
      <c r="A132">
        <v>130</v>
      </c>
      <c r="B132">
        <v>7673.97982141116</v>
      </c>
      <c r="C132">
        <v>10246.0764859478</v>
      </c>
      <c r="D132">
        <v>204.510384319417</v>
      </c>
      <c r="E132">
        <v>204.510384319417</v>
      </c>
    </row>
    <row r="133" spans="1:5">
      <c r="A133">
        <v>131</v>
      </c>
      <c r="B133">
        <v>7673.97982141116</v>
      </c>
      <c r="C133">
        <v>10246.0764859478</v>
      </c>
      <c r="D133">
        <v>203.541193783597</v>
      </c>
      <c r="E133">
        <v>203.541193783597</v>
      </c>
    </row>
    <row r="134" spans="1:5">
      <c r="A134">
        <v>132</v>
      </c>
      <c r="B134">
        <v>7673.97982141116</v>
      </c>
      <c r="C134">
        <v>10246.0764859478</v>
      </c>
      <c r="D134">
        <v>201.972950755327</v>
      </c>
      <c r="E134">
        <v>201.972950755327</v>
      </c>
    </row>
    <row r="135" spans="1:5">
      <c r="A135">
        <v>133</v>
      </c>
      <c r="B135">
        <v>7673.97982141116</v>
      </c>
      <c r="C135">
        <v>10246.0764859478</v>
      </c>
      <c r="D135">
        <v>199.494784723623</v>
      </c>
      <c r="E135">
        <v>199.494784723623</v>
      </c>
    </row>
    <row r="136" spans="1:5">
      <c r="A136">
        <v>134</v>
      </c>
      <c r="B136">
        <v>7673.97982141116</v>
      </c>
      <c r="C136">
        <v>10246.0764859478</v>
      </c>
      <c r="D136">
        <v>197.56280379036</v>
      </c>
      <c r="E136">
        <v>197.56280379036</v>
      </c>
    </row>
    <row r="137" spans="1:5">
      <c r="A137">
        <v>135</v>
      </c>
      <c r="B137">
        <v>7673.97982141116</v>
      </c>
      <c r="C137">
        <v>10246.0764859478</v>
      </c>
      <c r="D137">
        <v>195.1612461279</v>
      </c>
      <c r="E137">
        <v>195.1612461279</v>
      </c>
    </row>
    <row r="138" spans="1:5">
      <c r="A138">
        <v>136</v>
      </c>
      <c r="B138">
        <v>7673.97982141116</v>
      </c>
      <c r="C138">
        <v>10246.0764859478</v>
      </c>
      <c r="D138">
        <v>192.7558959007</v>
      </c>
      <c r="E138">
        <v>192.7558959007</v>
      </c>
    </row>
    <row r="139" spans="1:5">
      <c r="A139">
        <v>137</v>
      </c>
      <c r="B139">
        <v>7673.97982141116</v>
      </c>
      <c r="C139">
        <v>10246.0764859478</v>
      </c>
      <c r="D139">
        <v>191.590845298586</v>
      </c>
      <c r="E139">
        <v>191.590845298586</v>
      </c>
    </row>
    <row r="140" spans="1:5">
      <c r="A140">
        <v>138</v>
      </c>
      <c r="B140">
        <v>7673.97982141116</v>
      </c>
      <c r="C140">
        <v>10246.0764859478</v>
      </c>
      <c r="D140">
        <v>189.633348328744</v>
      </c>
      <c r="E140">
        <v>189.633348328744</v>
      </c>
    </row>
    <row r="141" spans="1:5">
      <c r="A141">
        <v>139</v>
      </c>
      <c r="B141">
        <v>7673.97982141116</v>
      </c>
      <c r="C141">
        <v>10246.0764859478</v>
      </c>
      <c r="D141">
        <v>188.843594652779</v>
      </c>
      <c r="E141">
        <v>188.843594652779</v>
      </c>
    </row>
    <row r="142" spans="1:5">
      <c r="A142">
        <v>140</v>
      </c>
      <c r="B142">
        <v>7673.97982141116</v>
      </c>
      <c r="C142">
        <v>10246.0764859478</v>
      </c>
      <c r="D142">
        <v>187.617934716723</v>
      </c>
      <c r="E142">
        <v>187.617934716723</v>
      </c>
    </row>
    <row r="143" spans="1:5">
      <c r="A143">
        <v>141</v>
      </c>
      <c r="B143">
        <v>7673.97982141116</v>
      </c>
      <c r="C143">
        <v>10246.0764859478</v>
      </c>
      <c r="D143">
        <v>185.584888730431</v>
      </c>
      <c r="E143">
        <v>185.584888730431</v>
      </c>
    </row>
    <row r="144" spans="1:5">
      <c r="A144">
        <v>142</v>
      </c>
      <c r="B144">
        <v>7673.97982141116</v>
      </c>
      <c r="C144">
        <v>10246.0764859478</v>
      </c>
      <c r="D144">
        <v>183.474810613252</v>
      </c>
      <c r="E144">
        <v>183.474810613252</v>
      </c>
    </row>
    <row r="145" spans="1:5">
      <c r="A145">
        <v>143</v>
      </c>
      <c r="B145">
        <v>7673.97982141116</v>
      </c>
      <c r="C145">
        <v>10246.0764859478</v>
      </c>
      <c r="D145">
        <v>181.64838011313</v>
      </c>
      <c r="E145">
        <v>181.64838011313</v>
      </c>
    </row>
    <row r="146" spans="1:5">
      <c r="A146">
        <v>144</v>
      </c>
      <c r="B146">
        <v>7673.97982141116</v>
      </c>
      <c r="C146">
        <v>10246.0764859478</v>
      </c>
      <c r="D146">
        <v>180.295186137683</v>
      </c>
      <c r="E146">
        <v>180.295186137683</v>
      </c>
    </row>
    <row r="147" spans="1:5">
      <c r="A147">
        <v>145</v>
      </c>
      <c r="B147">
        <v>7673.97982141116</v>
      </c>
      <c r="C147">
        <v>10246.0764859478</v>
      </c>
      <c r="D147">
        <v>178.95857683557</v>
      </c>
      <c r="E147">
        <v>178.95857683557</v>
      </c>
    </row>
    <row r="148" spans="1:5">
      <c r="A148">
        <v>146</v>
      </c>
      <c r="B148">
        <v>7673.97982141116</v>
      </c>
      <c r="C148">
        <v>10246.0764859478</v>
      </c>
      <c r="D148">
        <v>177.466323771707</v>
      </c>
      <c r="E148">
        <v>177.466323771707</v>
      </c>
    </row>
    <row r="149" spans="1:5">
      <c r="A149">
        <v>147</v>
      </c>
      <c r="B149">
        <v>7673.97982141116</v>
      </c>
      <c r="C149">
        <v>10246.0764859478</v>
      </c>
      <c r="D149">
        <v>175.828960596032</v>
      </c>
      <c r="E149">
        <v>175.828960596032</v>
      </c>
    </row>
    <row r="150" spans="1:5">
      <c r="A150">
        <v>148</v>
      </c>
      <c r="B150">
        <v>7673.97982141116</v>
      </c>
      <c r="C150">
        <v>10246.0764859478</v>
      </c>
      <c r="D150">
        <v>174.147027009633</v>
      </c>
      <c r="E150">
        <v>174.147027009633</v>
      </c>
    </row>
    <row r="151" spans="1:5">
      <c r="A151">
        <v>149</v>
      </c>
      <c r="B151">
        <v>7673.97982141116</v>
      </c>
      <c r="C151">
        <v>10246.0764859478</v>
      </c>
      <c r="D151">
        <v>172.301645250689</v>
      </c>
      <c r="E151">
        <v>172.301645250689</v>
      </c>
    </row>
    <row r="152" spans="1:5">
      <c r="A152">
        <v>150</v>
      </c>
      <c r="B152">
        <v>7673.97982141116</v>
      </c>
      <c r="C152">
        <v>10246.0764859478</v>
      </c>
      <c r="D152">
        <v>170.695390140728</v>
      </c>
      <c r="E152">
        <v>170.695390140728</v>
      </c>
    </row>
    <row r="153" spans="1:5">
      <c r="A153">
        <v>151</v>
      </c>
      <c r="B153">
        <v>7673.97982141116</v>
      </c>
      <c r="C153">
        <v>10246.0764859478</v>
      </c>
      <c r="D153">
        <v>169.962334322758</v>
      </c>
      <c r="E153">
        <v>169.962334322758</v>
      </c>
    </row>
    <row r="154" spans="1:5">
      <c r="A154">
        <v>152</v>
      </c>
      <c r="B154">
        <v>7673.97982141116</v>
      </c>
      <c r="C154">
        <v>10246.0764859478</v>
      </c>
      <c r="D154">
        <v>168.792207238637</v>
      </c>
      <c r="E154">
        <v>168.792207238637</v>
      </c>
    </row>
    <row r="155" spans="1:5">
      <c r="A155">
        <v>153</v>
      </c>
      <c r="B155">
        <v>7673.97982141116</v>
      </c>
      <c r="C155">
        <v>10246.0764859478</v>
      </c>
      <c r="D155">
        <v>167.777288987411</v>
      </c>
      <c r="E155">
        <v>167.777288987411</v>
      </c>
    </row>
    <row r="156" spans="1:5">
      <c r="A156">
        <v>154</v>
      </c>
      <c r="B156">
        <v>7673.97982141116</v>
      </c>
      <c r="C156">
        <v>10246.0764859478</v>
      </c>
      <c r="D156">
        <v>166.269629483942</v>
      </c>
      <c r="E156">
        <v>166.269629483942</v>
      </c>
    </row>
    <row r="157" spans="1:5">
      <c r="A157">
        <v>155</v>
      </c>
      <c r="B157">
        <v>7673.97982141116</v>
      </c>
      <c r="C157">
        <v>10246.0764859478</v>
      </c>
      <c r="D157">
        <v>164.546877992069</v>
      </c>
      <c r="E157">
        <v>164.546877992069</v>
      </c>
    </row>
    <row r="158" spans="1:5">
      <c r="A158">
        <v>156</v>
      </c>
      <c r="B158">
        <v>7673.97982141116</v>
      </c>
      <c r="C158">
        <v>10246.0764859478</v>
      </c>
      <c r="D158">
        <v>163.266981749168</v>
      </c>
      <c r="E158">
        <v>163.266981749168</v>
      </c>
    </row>
    <row r="159" spans="1:5">
      <c r="A159">
        <v>157</v>
      </c>
      <c r="B159">
        <v>7673.97982141116</v>
      </c>
      <c r="C159">
        <v>10246.0764859478</v>
      </c>
      <c r="D159">
        <v>162.828515049259</v>
      </c>
      <c r="E159">
        <v>162.828515049259</v>
      </c>
    </row>
    <row r="160" spans="1:5">
      <c r="A160">
        <v>158</v>
      </c>
      <c r="B160">
        <v>7673.97982141116</v>
      </c>
      <c r="C160">
        <v>10246.0764859478</v>
      </c>
      <c r="D160">
        <v>161.983145866234</v>
      </c>
      <c r="E160">
        <v>161.983145866234</v>
      </c>
    </row>
    <row r="161" spans="1:5">
      <c r="A161">
        <v>159</v>
      </c>
      <c r="B161">
        <v>7673.97982141116</v>
      </c>
      <c r="C161">
        <v>10246.0764859478</v>
      </c>
      <c r="D161">
        <v>160.467865067266</v>
      </c>
      <c r="E161">
        <v>160.467865067266</v>
      </c>
    </row>
    <row r="162" spans="1:5">
      <c r="A162">
        <v>160</v>
      </c>
      <c r="B162">
        <v>7673.97982141116</v>
      </c>
      <c r="C162">
        <v>10246.0764859478</v>
      </c>
      <c r="D162">
        <v>159.451037754104</v>
      </c>
      <c r="E162">
        <v>159.451037754104</v>
      </c>
    </row>
    <row r="163" spans="1:5">
      <c r="A163">
        <v>161</v>
      </c>
      <c r="B163">
        <v>7673.97982141116</v>
      </c>
      <c r="C163">
        <v>10246.0764859478</v>
      </c>
      <c r="D163">
        <v>158.034906085103</v>
      </c>
      <c r="E163">
        <v>158.034906085103</v>
      </c>
    </row>
    <row r="164" spans="1:5">
      <c r="A164">
        <v>162</v>
      </c>
      <c r="B164">
        <v>7673.97982141116</v>
      </c>
      <c r="C164">
        <v>10246.0764859478</v>
      </c>
      <c r="D164">
        <v>156.544144012045</v>
      </c>
      <c r="E164">
        <v>156.544144012045</v>
      </c>
    </row>
    <row r="165" spans="1:5">
      <c r="A165">
        <v>163</v>
      </c>
      <c r="B165">
        <v>7673.97982141116</v>
      </c>
      <c r="C165">
        <v>10246.0764859478</v>
      </c>
      <c r="D165">
        <v>155.95082595477</v>
      </c>
      <c r="E165">
        <v>155.95082595477</v>
      </c>
    </row>
    <row r="166" spans="1:5">
      <c r="A166">
        <v>164</v>
      </c>
      <c r="B166">
        <v>7673.97982141116</v>
      </c>
      <c r="C166">
        <v>10246.0764859478</v>
      </c>
      <c r="D166">
        <v>154.549137878989</v>
      </c>
      <c r="E166">
        <v>154.549137878989</v>
      </c>
    </row>
    <row r="167" spans="1:5">
      <c r="A167">
        <v>165</v>
      </c>
      <c r="B167">
        <v>7673.97982141116</v>
      </c>
      <c r="C167">
        <v>10246.0764859478</v>
      </c>
      <c r="D167">
        <v>154.25839814024</v>
      </c>
      <c r="E167">
        <v>154.25839814024</v>
      </c>
    </row>
    <row r="168" spans="1:5">
      <c r="A168">
        <v>166</v>
      </c>
      <c r="B168">
        <v>7673.97982141116</v>
      </c>
      <c r="C168">
        <v>10246.0764859478</v>
      </c>
      <c r="D168">
        <v>153.625888010896</v>
      </c>
      <c r="E168">
        <v>153.625888010896</v>
      </c>
    </row>
    <row r="169" spans="1:5">
      <c r="A169">
        <v>167</v>
      </c>
      <c r="B169">
        <v>7673.97982141116</v>
      </c>
      <c r="C169">
        <v>10246.0764859478</v>
      </c>
      <c r="D169">
        <v>152.47484966776</v>
      </c>
      <c r="E169">
        <v>152.47484966776</v>
      </c>
    </row>
    <row r="170" spans="1:5">
      <c r="A170">
        <v>168</v>
      </c>
      <c r="B170">
        <v>7673.97982141116</v>
      </c>
      <c r="C170">
        <v>10246.0764859478</v>
      </c>
      <c r="D170">
        <v>151.25649963801</v>
      </c>
      <c r="E170">
        <v>151.25649963801</v>
      </c>
    </row>
    <row r="171" spans="1:5">
      <c r="A171">
        <v>169</v>
      </c>
      <c r="B171">
        <v>7673.97982141116</v>
      </c>
      <c r="C171">
        <v>10246.0764859478</v>
      </c>
      <c r="D171">
        <v>150.101441260651</v>
      </c>
      <c r="E171">
        <v>150.101441260651</v>
      </c>
    </row>
    <row r="172" spans="1:5">
      <c r="A172">
        <v>170</v>
      </c>
      <c r="B172">
        <v>7673.97982141116</v>
      </c>
      <c r="C172">
        <v>10246.0764859478</v>
      </c>
      <c r="D172">
        <v>149.11269948415</v>
      </c>
      <c r="E172">
        <v>149.11269948415</v>
      </c>
    </row>
    <row r="173" spans="1:5">
      <c r="A173">
        <v>171</v>
      </c>
      <c r="B173">
        <v>7673.97982141116</v>
      </c>
      <c r="C173">
        <v>10246.0764859478</v>
      </c>
      <c r="D173">
        <v>148.283053720223</v>
      </c>
      <c r="E173">
        <v>148.283053720223</v>
      </c>
    </row>
    <row r="174" spans="1:5">
      <c r="A174">
        <v>172</v>
      </c>
      <c r="B174">
        <v>7673.97982141116</v>
      </c>
      <c r="C174">
        <v>10246.0764859478</v>
      </c>
      <c r="D174">
        <v>147.566774750254</v>
      </c>
      <c r="E174">
        <v>147.566774750254</v>
      </c>
    </row>
    <row r="175" spans="1:5">
      <c r="A175">
        <v>173</v>
      </c>
      <c r="B175">
        <v>7673.97982141116</v>
      </c>
      <c r="C175">
        <v>10246.0764859478</v>
      </c>
      <c r="D175">
        <v>146.599249287451</v>
      </c>
      <c r="E175">
        <v>146.599249287451</v>
      </c>
    </row>
    <row r="176" spans="1:5">
      <c r="A176">
        <v>174</v>
      </c>
      <c r="B176">
        <v>7673.97982141116</v>
      </c>
      <c r="C176">
        <v>10246.0764859478</v>
      </c>
      <c r="D176">
        <v>145.711426792614</v>
      </c>
      <c r="E176">
        <v>145.711426792614</v>
      </c>
    </row>
    <row r="177" spans="1:5">
      <c r="A177">
        <v>175</v>
      </c>
      <c r="B177">
        <v>7673.97982141116</v>
      </c>
      <c r="C177">
        <v>10246.0764859478</v>
      </c>
      <c r="D177">
        <v>144.645532097471</v>
      </c>
      <c r="E177">
        <v>144.645532097471</v>
      </c>
    </row>
    <row r="178" spans="1:5">
      <c r="A178">
        <v>176</v>
      </c>
      <c r="B178">
        <v>7673.97982141116</v>
      </c>
      <c r="C178">
        <v>10246.0764859478</v>
      </c>
      <c r="D178">
        <v>143.467557008644</v>
      </c>
      <c r="E178">
        <v>143.467557008644</v>
      </c>
    </row>
    <row r="179" spans="1:5">
      <c r="A179">
        <v>177</v>
      </c>
      <c r="B179">
        <v>7673.97982141116</v>
      </c>
      <c r="C179">
        <v>10246.0764859478</v>
      </c>
      <c r="D179">
        <v>143.33665634223</v>
      </c>
      <c r="E179">
        <v>143.33665634223</v>
      </c>
    </row>
    <row r="180" spans="1:5">
      <c r="A180">
        <v>178</v>
      </c>
      <c r="B180">
        <v>7673.97982141116</v>
      </c>
      <c r="C180">
        <v>10246.0764859478</v>
      </c>
      <c r="D180">
        <v>142.505772347017</v>
      </c>
      <c r="E180">
        <v>142.505772347017</v>
      </c>
    </row>
    <row r="181" spans="1:5">
      <c r="A181">
        <v>179</v>
      </c>
      <c r="B181">
        <v>7673.97982141116</v>
      </c>
      <c r="C181">
        <v>10246.0764859478</v>
      </c>
      <c r="D181">
        <v>141.951819415665</v>
      </c>
      <c r="E181">
        <v>141.951819415665</v>
      </c>
    </row>
    <row r="182" spans="1:5">
      <c r="A182">
        <v>180</v>
      </c>
      <c r="B182">
        <v>7673.97982141116</v>
      </c>
      <c r="C182">
        <v>10246.0764859478</v>
      </c>
      <c r="D182">
        <v>141.183920910773</v>
      </c>
      <c r="E182">
        <v>141.183920910773</v>
      </c>
    </row>
    <row r="183" spans="1:5">
      <c r="A183">
        <v>181</v>
      </c>
      <c r="B183">
        <v>7673.97982141116</v>
      </c>
      <c r="C183">
        <v>10246.0764859478</v>
      </c>
      <c r="D183">
        <v>140.177946142948</v>
      </c>
      <c r="E183">
        <v>140.177946142948</v>
      </c>
    </row>
    <row r="184" spans="1:5">
      <c r="A184">
        <v>182</v>
      </c>
      <c r="B184">
        <v>7673.97982141116</v>
      </c>
      <c r="C184">
        <v>10246.0764859478</v>
      </c>
      <c r="D184">
        <v>139.483713675453</v>
      </c>
      <c r="E184">
        <v>139.483713675453</v>
      </c>
    </row>
    <row r="185" spans="1:5">
      <c r="A185">
        <v>183</v>
      </c>
      <c r="B185">
        <v>7673.97982141116</v>
      </c>
      <c r="C185">
        <v>10246.0764859478</v>
      </c>
      <c r="D185">
        <v>139.482173320244</v>
      </c>
      <c r="E185">
        <v>139.482173320244</v>
      </c>
    </row>
    <row r="186" spans="1:5">
      <c r="A186">
        <v>184</v>
      </c>
      <c r="B186">
        <v>7673.97982141116</v>
      </c>
      <c r="C186">
        <v>10246.0764859478</v>
      </c>
      <c r="D186">
        <v>139.142927617151</v>
      </c>
      <c r="E186">
        <v>139.142927617151</v>
      </c>
    </row>
    <row r="187" spans="1:5">
      <c r="A187">
        <v>185</v>
      </c>
      <c r="B187">
        <v>7673.97982141116</v>
      </c>
      <c r="C187">
        <v>10246.0764859478</v>
      </c>
      <c r="D187">
        <v>138.211563657952</v>
      </c>
      <c r="E187">
        <v>138.211563657952</v>
      </c>
    </row>
    <row r="188" spans="1:5">
      <c r="A188">
        <v>186</v>
      </c>
      <c r="B188">
        <v>7673.97982141116</v>
      </c>
      <c r="C188">
        <v>10246.0764859478</v>
      </c>
      <c r="D188">
        <v>137.822474097421</v>
      </c>
      <c r="E188">
        <v>137.822474097421</v>
      </c>
    </row>
    <row r="189" spans="1:5">
      <c r="A189">
        <v>187</v>
      </c>
      <c r="B189">
        <v>7673.97982141116</v>
      </c>
      <c r="C189">
        <v>10246.0764859478</v>
      </c>
      <c r="D189">
        <v>137.06659218796</v>
      </c>
      <c r="E189">
        <v>137.06659218796</v>
      </c>
    </row>
    <row r="190" spans="1:5">
      <c r="A190">
        <v>188</v>
      </c>
      <c r="B190">
        <v>7673.97982141116</v>
      </c>
      <c r="C190">
        <v>10246.0764859478</v>
      </c>
      <c r="D190">
        <v>136.231339398065</v>
      </c>
      <c r="E190">
        <v>136.231339398065</v>
      </c>
    </row>
    <row r="191" spans="1:5">
      <c r="A191">
        <v>189</v>
      </c>
      <c r="B191">
        <v>7673.97982141116</v>
      </c>
      <c r="C191">
        <v>10246.0764859478</v>
      </c>
      <c r="D191">
        <v>136.202537362377</v>
      </c>
      <c r="E191">
        <v>136.202537362377</v>
      </c>
    </row>
    <row r="192" spans="1:5">
      <c r="A192">
        <v>190</v>
      </c>
      <c r="B192">
        <v>7673.97982141116</v>
      </c>
      <c r="C192">
        <v>10246.0764859478</v>
      </c>
      <c r="D192">
        <v>135.139764013072</v>
      </c>
      <c r="E192">
        <v>135.139764013072</v>
      </c>
    </row>
    <row r="193" spans="1:5">
      <c r="A193">
        <v>191</v>
      </c>
      <c r="B193">
        <v>7673.97982141116</v>
      </c>
      <c r="C193">
        <v>10246.0764859478</v>
      </c>
      <c r="D193">
        <v>135.302082325642</v>
      </c>
      <c r="E193">
        <v>135.302082325642</v>
      </c>
    </row>
    <row r="194" spans="1:5">
      <c r="A194">
        <v>192</v>
      </c>
      <c r="B194">
        <v>7673.97982141116</v>
      </c>
      <c r="C194">
        <v>10246.0764859478</v>
      </c>
      <c r="D194">
        <v>135.121466866461</v>
      </c>
      <c r="E194">
        <v>135.121466866461</v>
      </c>
    </row>
    <row r="195" spans="1:5">
      <c r="A195">
        <v>193</v>
      </c>
      <c r="B195">
        <v>7673.97982141116</v>
      </c>
      <c r="C195">
        <v>10246.0764859478</v>
      </c>
      <c r="D195">
        <v>134.655578879576</v>
      </c>
      <c r="E195">
        <v>134.655578879576</v>
      </c>
    </row>
    <row r="196" spans="1:5">
      <c r="A196">
        <v>194</v>
      </c>
      <c r="B196">
        <v>7673.97982141116</v>
      </c>
      <c r="C196">
        <v>10246.0764859478</v>
      </c>
      <c r="D196">
        <v>134.219227471677</v>
      </c>
      <c r="E196">
        <v>134.219227471677</v>
      </c>
    </row>
    <row r="197" spans="1:5">
      <c r="A197">
        <v>195</v>
      </c>
      <c r="B197">
        <v>7673.97982141116</v>
      </c>
      <c r="C197">
        <v>10246.0764859478</v>
      </c>
      <c r="D197">
        <v>133.665965843224</v>
      </c>
      <c r="E197">
        <v>133.665965843224</v>
      </c>
    </row>
    <row r="198" spans="1:5">
      <c r="A198">
        <v>196</v>
      </c>
      <c r="B198">
        <v>7673.97982141116</v>
      </c>
      <c r="C198">
        <v>10246.0764859478</v>
      </c>
      <c r="D198">
        <v>132.921533509825</v>
      </c>
      <c r="E198">
        <v>132.921533509825</v>
      </c>
    </row>
    <row r="199" spans="1:5">
      <c r="A199">
        <v>197</v>
      </c>
      <c r="B199">
        <v>7673.97982141116</v>
      </c>
      <c r="C199">
        <v>10246.0764859478</v>
      </c>
      <c r="D199">
        <v>132.457724363746</v>
      </c>
      <c r="E199">
        <v>132.457724363746</v>
      </c>
    </row>
    <row r="200" spans="1:5">
      <c r="A200">
        <v>198</v>
      </c>
      <c r="B200">
        <v>7673.97982141116</v>
      </c>
      <c r="C200">
        <v>10246.0764859478</v>
      </c>
      <c r="D200">
        <v>132.405690332827</v>
      </c>
      <c r="E200">
        <v>132.405690332827</v>
      </c>
    </row>
    <row r="201" spans="1:5">
      <c r="A201">
        <v>199</v>
      </c>
      <c r="B201">
        <v>7673.97982141116</v>
      </c>
      <c r="C201">
        <v>10246.0764859478</v>
      </c>
      <c r="D201">
        <v>131.92985450811</v>
      </c>
      <c r="E201">
        <v>131.92985450811</v>
      </c>
    </row>
    <row r="202" spans="1:5">
      <c r="A202">
        <v>200</v>
      </c>
      <c r="B202">
        <v>7673.97982141116</v>
      </c>
      <c r="C202">
        <v>10246.0764859478</v>
      </c>
      <c r="D202">
        <v>131.715849049165</v>
      </c>
      <c r="E202">
        <v>131.715849049165</v>
      </c>
    </row>
    <row r="203" spans="1:5">
      <c r="A203">
        <v>201</v>
      </c>
      <c r="B203">
        <v>7673.97982141116</v>
      </c>
      <c r="C203">
        <v>10246.0764859478</v>
      </c>
      <c r="D203">
        <v>131.405798522818</v>
      </c>
      <c r="E203">
        <v>131.405798522818</v>
      </c>
    </row>
    <row r="204" spans="1:5">
      <c r="A204">
        <v>202</v>
      </c>
      <c r="B204">
        <v>7673.97982141116</v>
      </c>
      <c r="C204">
        <v>10246.0764859478</v>
      </c>
      <c r="D204">
        <v>130.5785678841</v>
      </c>
      <c r="E204">
        <v>130.5785678841</v>
      </c>
    </row>
    <row r="205" spans="1:5">
      <c r="A205">
        <v>203</v>
      </c>
      <c r="B205">
        <v>7673.97982141116</v>
      </c>
      <c r="C205">
        <v>10246.0764859478</v>
      </c>
      <c r="D205">
        <v>131.068549140849</v>
      </c>
      <c r="E205">
        <v>131.068549140849</v>
      </c>
    </row>
    <row r="206" spans="1:5">
      <c r="A206">
        <v>204</v>
      </c>
      <c r="B206">
        <v>7673.97982141116</v>
      </c>
      <c r="C206">
        <v>10246.0764859478</v>
      </c>
      <c r="D206">
        <v>130.470621952908</v>
      </c>
      <c r="E206">
        <v>130.470621952908</v>
      </c>
    </row>
    <row r="207" spans="1:5">
      <c r="A207">
        <v>205</v>
      </c>
      <c r="B207">
        <v>7673.97982141116</v>
      </c>
      <c r="C207">
        <v>10246.0764859478</v>
      </c>
      <c r="D207">
        <v>130.4148893167</v>
      </c>
      <c r="E207">
        <v>130.4148893167</v>
      </c>
    </row>
    <row r="208" spans="1:5">
      <c r="A208">
        <v>206</v>
      </c>
      <c r="B208">
        <v>7673.97982141116</v>
      </c>
      <c r="C208">
        <v>10246.0764859478</v>
      </c>
      <c r="D208">
        <v>130.151608986664</v>
      </c>
      <c r="E208">
        <v>130.151608986664</v>
      </c>
    </row>
    <row r="209" spans="1:5">
      <c r="A209">
        <v>207</v>
      </c>
      <c r="B209">
        <v>7673.97982141116</v>
      </c>
      <c r="C209">
        <v>10246.0764859478</v>
      </c>
      <c r="D209">
        <v>129.724609700681</v>
      </c>
      <c r="E209">
        <v>129.724609700681</v>
      </c>
    </row>
    <row r="210" spans="1:5">
      <c r="A210">
        <v>208</v>
      </c>
      <c r="B210">
        <v>7673.97982141116</v>
      </c>
      <c r="C210">
        <v>10246.0764859478</v>
      </c>
      <c r="D210">
        <v>129.548504715782</v>
      </c>
      <c r="E210">
        <v>129.548504715782</v>
      </c>
    </row>
    <row r="211" spans="1:5">
      <c r="A211">
        <v>209</v>
      </c>
      <c r="B211">
        <v>7673.97982141116</v>
      </c>
      <c r="C211">
        <v>10246.0764859478</v>
      </c>
      <c r="D211">
        <v>129.967237444511</v>
      </c>
      <c r="E211">
        <v>129.967237444511</v>
      </c>
    </row>
    <row r="212" spans="1:5">
      <c r="A212">
        <v>210</v>
      </c>
      <c r="B212">
        <v>7673.97982141116</v>
      </c>
      <c r="C212">
        <v>10246.0764859478</v>
      </c>
      <c r="D212">
        <v>130.1611124722</v>
      </c>
      <c r="E212">
        <v>130.1611124722</v>
      </c>
    </row>
    <row r="213" spans="1:5">
      <c r="A213">
        <v>211</v>
      </c>
      <c r="B213">
        <v>7673.97982141116</v>
      </c>
      <c r="C213">
        <v>10246.0764859478</v>
      </c>
      <c r="D213">
        <v>129.581539752726</v>
      </c>
      <c r="E213">
        <v>129.581539752726</v>
      </c>
    </row>
    <row r="214" spans="1:5">
      <c r="A214">
        <v>212</v>
      </c>
      <c r="B214">
        <v>7673.97982141116</v>
      </c>
      <c r="C214">
        <v>10246.0764859478</v>
      </c>
      <c r="D214">
        <v>129.636113815488</v>
      </c>
      <c r="E214">
        <v>129.636113815488</v>
      </c>
    </row>
    <row r="215" spans="1:5">
      <c r="A215">
        <v>213</v>
      </c>
      <c r="B215">
        <v>7673.97982141116</v>
      </c>
      <c r="C215">
        <v>10246.0764859478</v>
      </c>
      <c r="D215">
        <v>129.319672803415</v>
      </c>
      <c r="E215">
        <v>129.319672803415</v>
      </c>
    </row>
    <row r="216" spans="1:5">
      <c r="A216">
        <v>214</v>
      </c>
      <c r="B216">
        <v>7673.97982141116</v>
      </c>
      <c r="C216">
        <v>10246.0764859478</v>
      </c>
      <c r="D216">
        <v>128.91743622859</v>
      </c>
      <c r="E216">
        <v>128.91743622859</v>
      </c>
    </row>
    <row r="217" spans="1:5">
      <c r="A217">
        <v>215</v>
      </c>
      <c r="B217">
        <v>7673.97982141116</v>
      </c>
      <c r="C217">
        <v>10246.0764859478</v>
      </c>
      <c r="D217">
        <v>129.371624519682</v>
      </c>
      <c r="E217">
        <v>129.371624519682</v>
      </c>
    </row>
    <row r="218" spans="1:5">
      <c r="A218">
        <v>216</v>
      </c>
      <c r="B218">
        <v>7673.97982141116</v>
      </c>
      <c r="C218">
        <v>10246.0764859478</v>
      </c>
      <c r="D218">
        <v>128.96881984534</v>
      </c>
      <c r="E218">
        <v>128.96881984534</v>
      </c>
    </row>
    <row r="219" spans="1:5">
      <c r="A219">
        <v>217</v>
      </c>
      <c r="B219">
        <v>7673.97982141116</v>
      </c>
      <c r="C219">
        <v>10246.0764859478</v>
      </c>
      <c r="D219">
        <v>128.813241644014</v>
      </c>
      <c r="E219">
        <v>128.813241644014</v>
      </c>
    </row>
    <row r="220" spans="1:5">
      <c r="A220">
        <v>218</v>
      </c>
      <c r="B220">
        <v>7673.97982141116</v>
      </c>
      <c r="C220">
        <v>10246.0764859478</v>
      </c>
      <c r="D220">
        <v>128.662627254486</v>
      </c>
      <c r="E220">
        <v>128.662627254486</v>
      </c>
    </row>
    <row r="221" spans="1:5">
      <c r="A221">
        <v>219</v>
      </c>
      <c r="B221">
        <v>7673.97982141116</v>
      </c>
      <c r="C221">
        <v>10246.0764859478</v>
      </c>
      <c r="D221">
        <v>128.757644810199</v>
      </c>
      <c r="E221">
        <v>128.757644810199</v>
      </c>
    </row>
    <row r="222" spans="1:5">
      <c r="A222">
        <v>220</v>
      </c>
      <c r="B222">
        <v>7673.97982141116</v>
      </c>
      <c r="C222">
        <v>10246.0764859478</v>
      </c>
      <c r="D222">
        <v>128.739157113696</v>
      </c>
      <c r="E222">
        <v>128.739157113696</v>
      </c>
    </row>
    <row r="223" spans="1:5">
      <c r="A223">
        <v>221</v>
      </c>
      <c r="B223">
        <v>7673.97982141116</v>
      </c>
      <c r="C223">
        <v>10246.0764859478</v>
      </c>
      <c r="D223">
        <v>128.560547323011</v>
      </c>
      <c r="E223">
        <v>128.560547323011</v>
      </c>
    </row>
    <row r="224" spans="1:5">
      <c r="A224">
        <v>222</v>
      </c>
      <c r="B224">
        <v>7673.97982141116</v>
      </c>
      <c r="C224">
        <v>10246.0764859478</v>
      </c>
      <c r="D224">
        <v>128.556373298306</v>
      </c>
      <c r="E224">
        <v>128.556373298306</v>
      </c>
    </row>
    <row r="225" spans="1:5">
      <c r="A225">
        <v>223</v>
      </c>
      <c r="B225">
        <v>7673.97982141116</v>
      </c>
      <c r="C225">
        <v>10246.0764859478</v>
      </c>
      <c r="D225">
        <v>128.184559461981</v>
      </c>
      <c r="E225">
        <v>128.184559461981</v>
      </c>
    </row>
    <row r="226" spans="1:5">
      <c r="A226">
        <v>224</v>
      </c>
      <c r="B226">
        <v>7673.97982141116</v>
      </c>
      <c r="C226">
        <v>10246.0764859478</v>
      </c>
      <c r="D226">
        <v>128.861795533115</v>
      </c>
      <c r="E226">
        <v>128.861795533115</v>
      </c>
    </row>
    <row r="227" spans="1:5">
      <c r="A227">
        <v>225</v>
      </c>
      <c r="B227">
        <v>7673.97982141116</v>
      </c>
      <c r="C227">
        <v>10246.0764859478</v>
      </c>
      <c r="D227">
        <v>128.829230697621</v>
      </c>
      <c r="E227">
        <v>128.829230697621</v>
      </c>
    </row>
    <row r="228" spans="1:5">
      <c r="A228">
        <v>226</v>
      </c>
      <c r="B228">
        <v>7673.97982141116</v>
      </c>
      <c r="C228">
        <v>10246.0764859478</v>
      </c>
      <c r="D228">
        <v>128.724019359929</v>
      </c>
      <c r="E228">
        <v>128.724019359929</v>
      </c>
    </row>
    <row r="229" spans="1:5">
      <c r="A229">
        <v>227</v>
      </c>
      <c r="B229">
        <v>7673.97982141116</v>
      </c>
      <c r="C229">
        <v>10246.0764859478</v>
      </c>
      <c r="D229">
        <v>129.237567279663</v>
      </c>
      <c r="E229">
        <v>129.237567279663</v>
      </c>
    </row>
    <row r="230" spans="1:5">
      <c r="A230">
        <v>228</v>
      </c>
      <c r="B230">
        <v>7673.97982141116</v>
      </c>
      <c r="C230">
        <v>10246.0764859478</v>
      </c>
      <c r="D230">
        <v>128.496875674156</v>
      </c>
      <c r="E230">
        <v>128.496875674156</v>
      </c>
    </row>
    <row r="231" spans="1:5">
      <c r="A231">
        <v>229</v>
      </c>
      <c r="B231">
        <v>7673.97982141116</v>
      </c>
      <c r="C231">
        <v>10246.0764859478</v>
      </c>
      <c r="D231">
        <v>128.550221342768</v>
      </c>
      <c r="E231">
        <v>128.550221342768</v>
      </c>
    </row>
    <row r="232" spans="1:5">
      <c r="A232">
        <v>230</v>
      </c>
      <c r="B232">
        <v>7673.97982141116</v>
      </c>
      <c r="C232">
        <v>10246.0764859478</v>
      </c>
      <c r="D232">
        <v>128.304162686231</v>
      </c>
      <c r="E232">
        <v>128.304162686231</v>
      </c>
    </row>
    <row r="233" spans="1:5">
      <c r="A233">
        <v>231</v>
      </c>
      <c r="B233">
        <v>7673.97982141116</v>
      </c>
      <c r="C233">
        <v>10246.0764859478</v>
      </c>
      <c r="D233">
        <v>128.398868302524</v>
      </c>
      <c r="E233">
        <v>128.398868302524</v>
      </c>
    </row>
    <row r="234" spans="1:5">
      <c r="A234">
        <v>232</v>
      </c>
      <c r="B234">
        <v>7673.97982141116</v>
      </c>
      <c r="C234">
        <v>10246.0764859478</v>
      </c>
      <c r="D234">
        <v>128.450374682661</v>
      </c>
      <c r="E234">
        <v>128.450374682661</v>
      </c>
    </row>
    <row r="235" spans="1:5">
      <c r="A235">
        <v>233</v>
      </c>
      <c r="B235">
        <v>7673.97982141116</v>
      </c>
      <c r="C235">
        <v>10246.0764859478</v>
      </c>
      <c r="D235">
        <v>128.414596187278</v>
      </c>
      <c r="E235">
        <v>128.414596187278</v>
      </c>
    </row>
    <row r="236" spans="1:5">
      <c r="A236">
        <v>234</v>
      </c>
      <c r="B236">
        <v>7673.97982141116</v>
      </c>
      <c r="C236">
        <v>10246.0764859478</v>
      </c>
      <c r="D236">
        <v>128.607042222916</v>
      </c>
      <c r="E236">
        <v>128.607042222916</v>
      </c>
    </row>
    <row r="237" spans="1:5">
      <c r="A237">
        <v>235</v>
      </c>
      <c r="B237">
        <v>7673.97982141116</v>
      </c>
      <c r="C237">
        <v>10246.0764859478</v>
      </c>
      <c r="D237">
        <v>128.42790153281</v>
      </c>
      <c r="E237">
        <v>128.42790153281</v>
      </c>
    </row>
    <row r="238" spans="1:5">
      <c r="A238">
        <v>236</v>
      </c>
      <c r="B238">
        <v>7673.97982141116</v>
      </c>
      <c r="C238">
        <v>10246.0764859478</v>
      </c>
      <c r="D238">
        <v>128.259634744319</v>
      </c>
      <c r="E238">
        <v>128.259634744319</v>
      </c>
    </row>
    <row r="239" spans="1:5">
      <c r="A239">
        <v>237</v>
      </c>
      <c r="B239">
        <v>7673.97982141116</v>
      </c>
      <c r="C239">
        <v>10246.0764859478</v>
      </c>
      <c r="D239">
        <v>128.39149715874</v>
      </c>
      <c r="E239">
        <v>128.39149715874</v>
      </c>
    </row>
    <row r="240" spans="1:5">
      <c r="A240">
        <v>238</v>
      </c>
      <c r="B240">
        <v>7673.97982141116</v>
      </c>
      <c r="C240">
        <v>10246.0764859478</v>
      </c>
      <c r="D240">
        <v>128.041560658754</v>
      </c>
      <c r="E240">
        <v>128.041560658754</v>
      </c>
    </row>
    <row r="241" spans="1:5">
      <c r="A241">
        <v>239</v>
      </c>
      <c r="B241">
        <v>7673.97982141116</v>
      </c>
      <c r="C241">
        <v>10246.0764859478</v>
      </c>
      <c r="D241">
        <v>127.669237891819</v>
      </c>
      <c r="E241">
        <v>127.669237891819</v>
      </c>
    </row>
    <row r="242" spans="1:5">
      <c r="A242">
        <v>240</v>
      </c>
      <c r="B242">
        <v>7673.97982141116</v>
      </c>
      <c r="C242">
        <v>10246.0764859478</v>
      </c>
      <c r="D242">
        <v>127.917308640734</v>
      </c>
      <c r="E242">
        <v>127.917308640734</v>
      </c>
    </row>
    <row r="243" spans="1:5">
      <c r="A243">
        <v>241</v>
      </c>
      <c r="B243">
        <v>7673.97982141116</v>
      </c>
      <c r="C243">
        <v>10246.0764859478</v>
      </c>
      <c r="D243">
        <v>127.854223664871</v>
      </c>
      <c r="E243">
        <v>127.854223664871</v>
      </c>
    </row>
    <row r="244" spans="1:5">
      <c r="A244">
        <v>242</v>
      </c>
      <c r="B244">
        <v>7673.97982141116</v>
      </c>
      <c r="C244">
        <v>10246.0764859478</v>
      </c>
      <c r="D244">
        <v>127.876619907372</v>
      </c>
      <c r="E244">
        <v>127.876619907372</v>
      </c>
    </row>
    <row r="245" spans="1:5">
      <c r="A245">
        <v>243</v>
      </c>
      <c r="B245">
        <v>7673.97982141116</v>
      </c>
      <c r="C245">
        <v>10246.0764859478</v>
      </c>
      <c r="D245">
        <v>127.852121467237</v>
      </c>
      <c r="E245">
        <v>127.852121467237</v>
      </c>
    </row>
    <row r="246" spans="1:5">
      <c r="A246">
        <v>244</v>
      </c>
      <c r="B246">
        <v>7673.97982141116</v>
      </c>
      <c r="C246">
        <v>10246.0764859478</v>
      </c>
      <c r="D246">
        <v>127.657691129382</v>
      </c>
      <c r="E246">
        <v>127.657691129382</v>
      </c>
    </row>
    <row r="247" spans="1:5">
      <c r="A247">
        <v>245</v>
      </c>
      <c r="B247">
        <v>7673.97982141116</v>
      </c>
      <c r="C247">
        <v>10246.0764859478</v>
      </c>
      <c r="D247">
        <v>128.028938973212</v>
      </c>
      <c r="E247">
        <v>128.028938973212</v>
      </c>
    </row>
    <row r="248" spans="1:5">
      <c r="A248">
        <v>246</v>
      </c>
      <c r="B248">
        <v>7673.97982141116</v>
      </c>
      <c r="C248">
        <v>10246.0764859478</v>
      </c>
      <c r="D248">
        <v>127.954821104757</v>
      </c>
      <c r="E248">
        <v>127.954821104757</v>
      </c>
    </row>
    <row r="249" spans="1:5">
      <c r="A249">
        <v>247</v>
      </c>
      <c r="B249">
        <v>7673.97982141116</v>
      </c>
      <c r="C249">
        <v>10246.0764859478</v>
      </c>
      <c r="D249">
        <v>127.849480045442</v>
      </c>
      <c r="E249">
        <v>127.849480045442</v>
      </c>
    </row>
    <row r="250" spans="1:5">
      <c r="A250">
        <v>248</v>
      </c>
      <c r="B250">
        <v>7673.97982141116</v>
      </c>
      <c r="C250">
        <v>10246.0764859478</v>
      </c>
      <c r="D250">
        <v>127.913963301763</v>
      </c>
      <c r="E250">
        <v>127.913963301763</v>
      </c>
    </row>
    <row r="251" spans="1:5">
      <c r="A251">
        <v>249</v>
      </c>
      <c r="B251">
        <v>7673.97982141116</v>
      </c>
      <c r="C251">
        <v>10246.0764859478</v>
      </c>
      <c r="D251">
        <v>128.016859727765</v>
      </c>
      <c r="E251">
        <v>128.016859727765</v>
      </c>
    </row>
    <row r="252" spans="1:5">
      <c r="A252">
        <v>250</v>
      </c>
      <c r="B252">
        <v>7673.97982141116</v>
      </c>
      <c r="C252">
        <v>10246.0764859478</v>
      </c>
      <c r="D252">
        <v>128.06592979077</v>
      </c>
      <c r="E252">
        <v>128.06592979077</v>
      </c>
    </row>
    <row r="253" spans="1:5">
      <c r="A253">
        <v>251</v>
      </c>
      <c r="B253">
        <v>7673.97982141116</v>
      </c>
      <c r="C253">
        <v>10246.0764859478</v>
      </c>
      <c r="D253">
        <v>128.361554195947</v>
      </c>
      <c r="E253">
        <v>128.361554195947</v>
      </c>
    </row>
    <row r="254" spans="1:5">
      <c r="A254">
        <v>252</v>
      </c>
      <c r="B254">
        <v>7673.97982141116</v>
      </c>
      <c r="C254">
        <v>10246.0764859478</v>
      </c>
      <c r="D254">
        <v>128.25645703668</v>
      </c>
      <c r="E254">
        <v>128.25645703668</v>
      </c>
    </row>
    <row r="255" spans="1:5">
      <c r="A255">
        <v>253</v>
      </c>
      <c r="B255">
        <v>7673.97982141116</v>
      </c>
      <c r="C255">
        <v>10246.0764859478</v>
      </c>
      <c r="D255">
        <v>127.769453732069</v>
      </c>
      <c r="E255">
        <v>127.769453732069</v>
      </c>
    </row>
    <row r="256" spans="1:5">
      <c r="A256">
        <v>254</v>
      </c>
      <c r="B256">
        <v>7673.97982141116</v>
      </c>
      <c r="C256">
        <v>10246.0764859478</v>
      </c>
      <c r="D256">
        <v>128.102425368295</v>
      </c>
      <c r="E256">
        <v>128.102425368295</v>
      </c>
    </row>
    <row r="257" spans="1:5">
      <c r="A257">
        <v>255</v>
      </c>
      <c r="B257">
        <v>7673.97982141116</v>
      </c>
      <c r="C257">
        <v>10246.0764859478</v>
      </c>
      <c r="D257">
        <v>128.001079102131</v>
      </c>
      <c r="E257">
        <v>128.001079102131</v>
      </c>
    </row>
    <row r="258" spans="1:5">
      <c r="A258">
        <v>256</v>
      </c>
      <c r="B258">
        <v>7673.97982141116</v>
      </c>
      <c r="C258">
        <v>10246.0764859478</v>
      </c>
      <c r="D258">
        <v>128.161940871184</v>
      </c>
      <c r="E258">
        <v>128.161940871184</v>
      </c>
    </row>
    <row r="259" spans="1:5">
      <c r="A259">
        <v>257</v>
      </c>
      <c r="B259">
        <v>7673.97982141116</v>
      </c>
      <c r="C259">
        <v>10246.0764859478</v>
      </c>
      <c r="D259">
        <v>128.015484331825</v>
      </c>
      <c r="E259">
        <v>128.015484331825</v>
      </c>
    </row>
    <row r="260" spans="1:5">
      <c r="A260">
        <v>258</v>
      </c>
      <c r="B260">
        <v>7673.97982141116</v>
      </c>
      <c r="C260">
        <v>10246.0764859478</v>
      </c>
      <c r="D260">
        <v>127.906391960655</v>
      </c>
      <c r="E260">
        <v>127.906391960655</v>
      </c>
    </row>
    <row r="261" spans="1:5">
      <c r="A261">
        <v>259</v>
      </c>
      <c r="B261">
        <v>7673.97982141116</v>
      </c>
      <c r="C261">
        <v>10246.0764859478</v>
      </c>
      <c r="D261">
        <v>127.679460935558</v>
      </c>
      <c r="E261">
        <v>127.679460935558</v>
      </c>
    </row>
    <row r="262" spans="1:5">
      <c r="A262">
        <v>260</v>
      </c>
      <c r="B262">
        <v>7673.97982141116</v>
      </c>
      <c r="C262">
        <v>10246.0764859478</v>
      </c>
      <c r="D262">
        <v>127.593144021273</v>
      </c>
      <c r="E262">
        <v>127.593144021273</v>
      </c>
    </row>
    <row r="263" spans="1:5">
      <c r="A263">
        <v>261</v>
      </c>
      <c r="B263">
        <v>7673.97982141116</v>
      </c>
      <c r="C263">
        <v>10246.0764859478</v>
      </c>
      <c r="D263">
        <v>127.383369764624</v>
      </c>
      <c r="E263">
        <v>127.383369764624</v>
      </c>
    </row>
    <row r="264" spans="1:5">
      <c r="A264">
        <v>262</v>
      </c>
      <c r="B264">
        <v>7673.97982141116</v>
      </c>
      <c r="C264">
        <v>10246.0764859478</v>
      </c>
      <c r="D264">
        <v>127.684034449332</v>
      </c>
      <c r="E264">
        <v>127.684034449332</v>
      </c>
    </row>
    <row r="265" spans="1:5">
      <c r="A265">
        <v>263</v>
      </c>
      <c r="B265">
        <v>7673.97982141116</v>
      </c>
      <c r="C265">
        <v>10246.0764859478</v>
      </c>
      <c r="D265">
        <v>127.923874657226</v>
      </c>
      <c r="E265">
        <v>127.923874657226</v>
      </c>
    </row>
    <row r="266" spans="1:5">
      <c r="A266">
        <v>264</v>
      </c>
      <c r="B266">
        <v>7673.97982141116</v>
      </c>
      <c r="C266">
        <v>10246.0764859478</v>
      </c>
      <c r="D266">
        <v>127.612729797363</v>
      </c>
      <c r="E266">
        <v>127.612729797363</v>
      </c>
    </row>
    <row r="267" spans="1:5">
      <c r="A267">
        <v>265</v>
      </c>
      <c r="B267">
        <v>7673.97982141116</v>
      </c>
      <c r="C267">
        <v>10246.0764859478</v>
      </c>
      <c r="D267">
        <v>127.796528441134</v>
      </c>
      <c r="E267">
        <v>127.796528441134</v>
      </c>
    </row>
    <row r="268" spans="1:5">
      <c r="A268">
        <v>266</v>
      </c>
      <c r="B268">
        <v>7673.97982141116</v>
      </c>
      <c r="C268">
        <v>10246.0764859478</v>
      </c>
      <c r="D268">
        <v>127.563400879672</v>
      </c>
      <c r="E268">
        <v>127.563400879672</v>
      </c>
    </row>
    <row r="269" spans="1:5">
      <c r="A269">
        <v>267</v>
      </c>
      <c r="B269">
        <v>7673.97982141116</v>
      </c>
      <c r="C269">
        <v>10246.0764859478</v>
      </c>
      <c r="D269">
        <v>127.623413485895</v>
      </c>
      <c r="E269">
        <v>127.623413485895</v>
      </c>
    </row>
    <row r="270" spans="1:5">
      <c r="A270">
        <v>268</v>
      </c>
      <c r="B270">
        <v>7673.97982141116</v>
      </c>
      <c r="C270">
        <v>10246.0764859478</v>
      </c>
      <c r="D270">
        <v>127.508275555158</v>
      </c>
      <c r="E270">
        <v>127.508275555158</v>
      </c>
    </row>
    <row r="271" spans="1:5">
      <c r="A271">
        <v>269</v>
      </c>
      <c r="B271">
        <v>7673.97982141116</v>
      </c>
      <c r="C271">
        <v>10246.0764859478</v>
      </c>
      <c r="D271">
        <v>127.547581750213</v>
      </c>
      <c r="E271">
        <v>127.547581750213</v>
      </c>
    </row>
    <row r="272" spans="1:5">
      <c r="A272">
        <v>270</v>
      </c>
      <c r="B272">
        <v>7673.97982141116</v>
      </c>
      <c r="C272">
        <v>10246.0764859478</v>
      </c>
      <c r="D272">
        <v>127.694076913163</v>
      </c>
      <c r="E272">
        <v>127.694076913163</v>
      </c>
    </row>
    <row r="273" spans="1:5">
      <c r="A273">
        <v>271</v>
      </c>
      <c r="B273">
        <v>7673.97982141116</v>
      </c>
      <c r="C273">
        <v>10246.0764859478</v>
      </c>
      <c r="D273">
        <v>127.539815608787</v>
      </c>
      <c r="E273">
        <v>127.539815608787</v>
      </c>
    </row>
    <row r="274" spans="1:5">
      <c r="A274">
        <v>272</v>
      </c>
      <c r="B274">
        <v>7673.97982141116</v>
      </c>
      <c r="C274">
        <v>10246.0764859478</v>
      </c>
      <c r="D274">
        <v>127.733861404056</v>
      </c>
      <c r="E274">
        <v>127.733861404056</v>
      </c>
    </row>
    <row r="275" spans="1:5">
      <c r="A275">
        <v>273</v>
      </c>
      <c r="B275">
        <v>7673.97982141116</v>
      </c>
      <c r="C275">
        <v>10246.0764859478</v>
      </c>
      <c r="D275">
        <v>127.634982418979</v>
      </c>
      <c r="E275">
        <v>127.634982418979</v>
      </c>
    </row>
    <row r="276" spans="1:5">
      <c r="A276">
        <v>274</v>
      </c>
      <c r="B276">
        <v>7673.97982141116</v>
      </c>
      <c r="C276">
        <v>10246.0764859478</v>
      </c>
      <c r="D276">
        <v>127.713148025717</v>
      </c>
      <c r="E276">
        <v>127.713148025717</v>
      </c>
    </row>
    <row r="277" spans="1:5">
      <c r="A277">
        <v>275</v>
      </c>
      <c r="B277">
        <v>7673.97982141116</v>
      </c>
      <c r="C277">
        <v>10246.0764859478</v>
      </c>
      <c r="D277">
        <v>127.876409481624</v>
      </c>
      <c r="E277">
        <v>127.876409481624</v>
      </c>
    </row>
    <row r="278" spans="1:5">
      <c r="A278">
        <v>276</v>
      </c>
      <c r="B278">
        <v>7673.97982141116</v>
      </c>
      <c r="C278">
        <v>10246.0764859478</v>
      </c>
      <c r="D278">
        <v>127.692487415008</v>
      </c>
      <c r="E278">
        <v>127.692487415008</v>
      </c>
    </row>
    <row r="279" spans="1:5">
      <c r="A279">
        <v>277</v>
      </c>
      <c r="B279">
        <v>7673.97982141116</v>
      </c>
      <c r="C279">
        <v>10246.0764859478</v>
      </c>
      <c r="D279">
        <v>127.743271299142</v>
      </c>
      <c r="E279">
        <v>127.743271299142</v>
      </c>
    </row>
    <row r="280" spans="1:5">
      <c r="A280">
        <v>278</v>
      </c>
      <c r="B280">
        <v>7673.97982141116</v>
      </c>
      <c r="C280">
        <v>10246.0764859478</v>
      </c>
      <c r="D280">
        <v>127.727594088315</v>
      </c>
      <c r="E280">
        <v>127.727594088315</v>
      </c>
    </row>
    <row r="281" spans="1:5">
      <c r="A281">
        <v>279</v>
      </c>
      <c r="B281">
        <v>7673.97982141116</v>
      </c>
      <c r="C281">
        <v>10246.0764859478</v>
      </c>
      <c r="D281">
        <v>127.644276908177</v>
      </c>
      <c r="E281">
        <v>127.644276908177</v>
      </c>
    </row>
    <row r="282" spans="1:5">
      <c r="A282">
        <v>280</v>
      </c>
      <c r="B282">
        <v>7673.97982141116</v>
      </c>
      <c r="C282">
        <v>10246.0764859478</v>
      </c>
      <c r="D282">
        <v>127.665789445275</v>
      </c>
      <c r="E282">
        <v>127.665789445275</v>
      </c>
    </row>
    <row r="283" spans="1:5">
      <c r="A283">
        <v>281</v>
      </c>
      <c r="B283">
        <v>7673.97982141116</v>
      </c>
      <c r="C283">
        <v>10246.0764859478</v>
      </c>
      <c r="D283">
        <v>127.730276920764</v>
      </c>
      <c r="E283">
        <v>127.730276920764</v>
      </c>
    </row>
    <row r="284" spans="1:5">
      <c r="A284">
        <v>282</v>
      </c>
      <c r="B284">
        <v>7673.97982141116</v>
      </c>
      <c r="C284">
        <v>10246.0764859478</v>
      </c>
      <c r="D284">
        <v>127.744458872515</v>
      </c>
      <c r="E284">
        <v>127.744458872515</v>
      </c>
    </row>
    <row r="285" spans="1:5">
      <c r="A285">
        <v>283</v>
      </c>
      <c r="B285">
        <v>7673.97982141116</v>
      </c>
      <c r="C285">
        <v>10246.0764859478</v>
      </c>
      <c r="D285">
        <v>127.754292841922</v>
      </c>
      <c r="E285">
        <v>127.754292841922</v>
      </c>
    </row>
    <row r="286" spans="1:5">
      <c r="A286">
        <v>284</v>
      </c>
      <c r="B286">
        <v>7673.97982141116</v>
      </c>
      <c r="C286">
        <v>10246.0764859478</v>
      </c>
      <c r="D286">
        <v>127.7999782006</v>
      </c>
      <c r="E286">
        <v>127.7999782006</v>
      </c>
    </row>
    <row r="287" spans="1:5">
      <c r="A287">
        <v>285</v>
      </c>
      <c r="B287">
        <v>7673.97982141116</v>
      </c>
      <c r="C287">
        <v>10246.0764859478</v>
      </c>
      <c r="D287">
        <v>127.792973977204</v>
      </c>
      <c r="E287">
        <v>127.792973977204</v>
      </c>
    </row>
    <row r="288" spans="1:5">
      <c r="A288">
        <v>286</v>
      </c>
      <c r="B288">
        <v>7673.97982141116</v>
      </c>
      <c r="C288">
        <v>10246.0764859478</v>
      </c>
      <c r="D288">
        <v>127.667312256678</v>
      </c>
      <c r="E288">
        <v>127.667312256678</v>
      </c>
    </row>
    <row r="289" spans="1:5">
      <c r="A289">
        <v>287</v>
      </c>
      <c r="B289">
        <v>7673.97982141116</v>
      </c>
      <c r="C289">
        <v>10246.0764859478</v>
      </c>
      <c r="D289">
        <v>127.664117903902</v>
      </c>
      <c r="E289">
        <v>127.664117903902</v>
      </c>
    </row>
    <row r="290" spans="1:5">
      <c r="A290">
        <v>288</v>
      </c>
      <c r="B290">
        <v>7673.97982141116</v>
      </c>
      <c r="C290">
        <v>10246.0764859478</v>
      </c>
      <c r="D290">
        <v>127.670428612432</v>
      </c>
      <c r="E290">
        <v>127.670428612432</v>
      </c>
    </row>
    <row r="291" spans="1:5">
      <c r="A291">
        <v>289</v>
      </c>
      <c r="B291">
        <v>7673.97982141116</v>
      </c>
      <c r="C291">
        <v>10246.0764859478</v>
      </c>
      <c r="D291">
        <v>127.706288152798</v>
      </c>
      <c r="E291">
        <v>127.706288152798</v>
      </c>
    </row>
    <row r="292" spans="1:5">
      <c r="A292">
        <v>290</v>
      </c>
      <c r="B292">
        <v>7673.97982141116</v>
      </c>
      <c r="C292">
        <v>10246.0764859478</v>
      </c>
      <c r="D292">
        <v>127.680403259591</v>
      </c>
      <c r="E292">
        <v>127.680403259591</v>
      </c>
    </row>
    <row r="293" spans="1:5">
      <c r="A293">
        <v>291</v>
      </c>
      <c r="B293">
        <v>7673.97982141116</v>
      </c>
      <c r="C293">
        <v>10246.0764859478</v>
      </c>
      <c r="D293">
        <v>127.680004418993</v>
      </c>
      <c r="E293">
        <v>127.680004418993</v>
      </c>
    </row>
    <row r="294" spans="1:5">
      <c r="A294">
        <v>292</v>
      </c>
      <c r="B294">
        <v>7673.97982141116</v>
      </c>
      <c r="C294">
        <v>10246.0764859478</v>
      </c>
      <c r="D294">
        <v>127.67433599486</v>
      </c>
      <c r="E294">
        <v>127.67433599486</v>
      </c>
    </row>
    <row r="295" spans="1:5">
      <c r="A295">
        <v>293</v>
      </c>
      <c r="B295">
        <v>7673.97982141116</v>
      </c>
      <c r="C295">
        <v>10246.0764859478</v>
      </c>
      <c r="D295">
        <v>127.606854519701</v>
      </c>
      <c r="E295">
        <v>127.606854519701</v>
      </c>
    </row>
    <row r="296" spans="1:5">
      <c r="A296">
        <v>294</v>
      </c>
      <c r="B296">
        <v>7673.97982141116</v>
      </c>
      <c r="C296">
        <v>10246.0764859478</v>
      </c>
      <c r="D296">
        <v>127.702765927908</v>
      </c>
      <c r="E296">
        <v>127.702765927908</v>
      </c>
    </row>
    <row r="297" spans="1:5">
      <c r="A297">
        <v>295</v>
      </c>
      <c r="B297">
        <v>7673.97982141116</v>
      </c>
      <c r="C297">
        <v>10246.0764859478</v>
      </c>
      <c r="D297">
        <v>127.6626142625</v>
      </c>
      <c r="E297">
        <v>127.6626142625</v>
      </c>
    </row>
    <row r="298" spans="1:5">
      <c r="A298">
        <v>296</v>
      </c>
      <c r="B298">
        <v>7673.97982141116</v>
      </c>
      <c r="C298">
        <v>10246.0764859478</v>
      </c>
      <c r="D298">
        <v>127.668032264542</v>
      </c>
      <c r="E298">
        <v>127.668032264542</v>
      </c>
    </row>
    <row r="299" spans="1:5">
      <c r="A299">
        <v>297</v>
      </c>
      <c r="B299">
        <v>7673.97982141116</v>
      </c>
      <c r="C299">
        <v>10246.0764859478</v>
      </c>
      <c r="D299">
        <v>127.759563460475</v>
      </c>
      <c r="E299">
        <v>127.759563460475</v>
      </c>
    </row>
    <row r="300" spans="1:5">
      <c r="A300">
        <v>298</v>
      </c>
      <c r="B300">
        <v>7673.97982141116</v>
      </c>
      <c r="C300">
        <v>10246.0764859478</v>
      </c>
      <c r="D300">
        <v>127.665672111977</v>
      </c>
      <c r="E300">
        <v>127.665672111977</v>
      </c>
    </row>
    <row r="301" spans="1:5">
      <c r="A301">
        <v>299</v>
      </c>
      <c r="B301">
        <v>7673.97982141116</v>
      </c>
      <c r="C301">
        <v>10246.0764859478</v>
      </c>
      <c r="D301">
        <v>127.660513895856</v>
      </c>
      <c r="E301">
        <v>127.660513895856</v>
      </c>
    </row>
    <row r="302" spans="1:5">
      <c r="A302">
        <v>300</v>
      </c>
      <c r="B302">
        <v>7673.97982141116</v>
      </c>
      <c r="C302">
        <v>10246.0764859478</v>
      </c>
      <c r="D302">
        <v>127.640468976229</v>
      </c>
      <c r="E302">
        <v>127.640468976229</v>
      </c>
    </row>
    <row r="303" spans="1:5">
      <c r="A303">
        <v>301</v>
      </c>
      <c r="B303">
        <v>7673.97982141116</v>
      </c>
      <c r="C303">
        <v>10246.0764859478</v>
      </c>
      <c r="D303">
        <v>127.668453245204</v>
      </c>
      <c r="E303">
        <v>127.668453245204</v>
      </c>
    </row>
    <row r="304" spans="1:5">
      <c r="A304">
        <v>302</v>
      </c>
      <c r="B304">
        <v>7673.97982141116</v>
      </c>
      <c r="C304">
        <v>10246.0764859478</v>
      </c>
      <c r="D304">
        <v>127.678967083636</v>
      </c>
      <c r="E304">
        <v>127.678967083636</v>
      </c>
    </row>
    <row r="305" spans="1:5">
      <c r="A305">
        <v>303</v>
      </c>
      <c r="B305">
        <v>7673.97982141116</v>
      </c>
      <c r="C305">
        <v>10246.0764859478</v>
      </c>
      <c r="D305">
        <v>127.672590057201</v>
      </c>
      <c r="E305">
        <v>127.672590057201</v>
      </c>
    </row>
    <row r="306" spans="1:5">
      <c r="A306">
        <v>304</v>
      </c>
      <c r="B306">
        <v>7673.97982141116</v>
      </c>
      <c r="C306">
        <v>10246.0764859478</v>
      </c>
      <c r="D306">
        <v>127.661136442798</v>
      </c>
      <c r="E306">
        <v>127.661136442798</v>
      </c>
    </row>
    <row r="307" spans="1:5">
      <c r="A307">
        <v>305</v>
      </c>
      <c r="B307">
        <v>7673.97982141116</v>
      </c>
      <c r="C307">
        <v>10246.0764859478</v>
      </c>
      <c r="D307">
        <v>127.656366202763</v>
      </c>
      <c r="E307">
        <v>127.656366202763</v>
      </c>
    </row>
    <row r="308" spans="1:5">
      <c r="A308">
        <v>306</v>
      </c>
      <c r="B308">
        <v>7673.97982141116</v>
      </c>
      <c r="C308">
        <v>10246.0764859478</v>
      </c>
      <c r="D308">
        <v>127.692751933042</v>
      </c>
      <c r="E308">
        <v>127.692751933042</v>
      </c>
    </row>
    <row r="309" spans="1:5">
      <c r="A309">
        <v>307</v>
      </c>
      <c r="B309">
        <v>7673.97982141116</v>
      </c>
      <c r="C309">
        <v>10246.0764859478</v>
      </c>
      <c r="D309">
        <v>127.655256480969</v>
      </c>
      <c r="E309">
        <v>127.655256480969</v>
      </c>
    </row>
    <row r="310" spans="1:5">
      <c r="A310">
        <v>308</v>
      </c>
      <c r="B310">
        <v>7673.97982141116</v>
      </c>
      <c r="C310">
        <v>10246.0764859478</v>
      </c>
      <c r="D310">
        <v>127.625524494763</v>
      </c>
      <c r="E310">
        <v>127.625524494763</v>
      </c>
    </row>
    <row r="311" spans="1:5">
      <c r="A311">
        <v>309</v>
      </c>
      <c r="B311">
        <v>7673.97982141116</v>
      </c>
      <c r="C311">
        <v>10246.0764859478</v>
      </c>
      <c r="D311">
        <v>127.676936965916</v>
      </c>
      <c r="E311">
        <v>127.676936965916</v>
      </c>
    </row>
    <row r="312" spans="1:5">
      <c r="A312">
        <v>310</v>
      </c>
      <c r="B312">
        <v>7673.97982141116</v>
      </c>
      <c r="C312">
        <v>10246.0764859478</v>
      </c>
      <c r="D312">
        <v>127.649847897577</v>
      </c>
      <c r="E312">
        <v>127.649847897577</v>
      </c>
    </row>
    <row r="313" spans="1:5">
      <c r="A313">
        <v>311</v>
      </c>
      <c r="B313">
        <v>7673.97982141116</v>
      </c>
      <c r="C313">
        <v>10246.0764859478</v>
      </c>
      <c r="D313">
        <v>127.651483052044</v>
      </c>
      <c r="E313">
        <v>127.651483052044</v>
      </c>
    </row>
    <row r="314" spans="1:5">
      <c r="A314">
        <v>312</v>
      </c>
      <c r="B314">
        <v>7673.97982141116</v>
      </c>
      <c r="C314">
        <v>10246.0764859478</v>
      </c>
      <c r="D314">
        <v>127.657875736989</v>
      </c>
      <c r="E314">
        <v>127.657875736989</v>
      </c>
    </row>
    <row r="315" spans="1:5">
      <c r="A315">
        <v>313</v>
      </c>
      <c r="B315">
        <v>7673.97982141116</v>
      </c>
      <c r="C315">
        <v>10246.0764859478</v>
      </c>
      <c r="D315">
        <v>127.652549654137</v>
      </c>
      <c r="E315">
        <v>127.652549654137</v>
      </c>
    </row>
    <row r="316" spans="1:5">
      <c r="A316">
        <v>314</v>
      </c>
      <c r="B316">
        <v>7673.97982141116</v>
      </c>
      <c r="C316">
        <v>10246.0764859478</v>
      </c>
      <c r="D316">
        <v>127.651775583282</v>
      </c>
      <c r="E316">
        <v>127.651775583282</v>
      </c>
    </row>
    <row r="317" spans="1:5">
      <c r="A317">
        <v>315</v>
      </c>
      <c r="B317">
        <v>7673.97982141116</v>
      </c>
      <c r="C317">
        <v>10246.0764859478</v>
      </c>
      <c r="D317">
        <v>127.66278605793</v>
      </c>
      <c r="E317">
        <v>127.66278605793</v>
      </c>
    </row>
    <row r="318" spans="1:5">
      <c r="A318">
        <v>316</v>
      </c>
      <c r="B318">
        <v>7673.97982141116</v>
      </c>
      <c r="C318">
        <v>10246.0764859478</v>
      </c>
      <c r="D318">
        <v>127.661759674022</v>
      </c>
      <c r="E318">
        <v>127.661759674022</v>
      </c>
    </row>
    <row r="319" spans="1:5">
      <c r="A319">
        <v>317</v>
      </c>
      <c r="B319">
        <v>7673.97982141116</v>
      </c>
      <c r="C319">
        <v>10246.0764859478</v>
      </c>
      <c r="D319">
        <v>127.644799570158</v>
      </c>
      <c r="E319">
        <v>127.644799570158</v>
      </c>
    </row>
    <row r="320" spans="1:5">
      <c r="A320">
        <v>318</v>
      </c>
      <c r="B320">
        <v>7673.97982141116</v>
      </c>
      <c r="C320">
        <v>10246.0764859478</v>
      </c>
      <c r="D320">
        <v>127.637281944952</v>
      </c>
      <c r="E320">
        <v>127.637281944952</v>
      </c>
    </row>
    <row r="321" spans="1:5">
      <c r="A321">
        <v>319</v>
      </c>
      <c r="B321">
        <v>7673.97982141116</v>
      </c>
      <c r="C321">
        <v>10246.0764859478</v>
      </c>
      <c r="D321">
        <v>127.641659364277</v>
      </c>
      <c r="E321">
        <v>127.641659364277</v>
      </c>
    </row>
    <row r="322" spans="1:5">
      <c r="A322">
        <v>320</v>
      </c>
      <c r="B322">
        <v>7673.97982141116</v>
      </c>
      <c r="C322">
        <v>10246.0764859478</v>
      </c>
      <c r="D322">
        <v>127.658192041669</v>
      </c>
      <c r="E322">
        <v>127.658192041669</v>
      </c>
    </row>
    <row r="323" spans="1:5">
      <c r="A323">
        <v>321</v>
      </c>
      <c r="B323">
        <v>7673.97982141116</v>
      </c>
      <c r="C323">
        <v>10246.0764859478</v>
      </c>
      <c r="D323">
        <v>127.635557815989</v>
      </c>
      <c r="E323">
        <v>127.635557815989</v>
      </c>
    </row>
    <row r="324" spans="1:5">
      <c r="A324">
        <v>322</v>
      </c>
      <c r="B324">
        <v>7673.97982141116</v>
      </c>
      <c r="C324">
        <v>10246.0764859478</v>
      </c>
      <c r="D324">
        <v>127.633820853361</v>
      </c>
      <c r="E324">
        <v>127.633820853361</v>
      </c>
    </row>
    <row r="325" spans="1:5">
      <c r="A325">
        <v>323</v>
      </c>
      <c r="B325">
        <v>7673.97982141116</v>
      </c>
      <c r="C325">
        <v>10246.0764859478</v>
      </c>
      <c r="D325">
        <v>127.650306701516</v>
      </c>
      <c r="E325">
        <v>127.650306701516</v>
      </c>
    </row>
    <row r="326" spans="1:5">
      <c r="A326">
        <v>324</v>
      </c>
      <c r="B326">
        <v>7673.97982141116</v>
      </c>
      <c r="C326">
        <v>10246.0764859478</v>
      </c>
      <c r="D326">
        <v>127.654277011518</v>
      </c>
      <c r="E326">
        <v>127.654277011518</v>
      </c>
    </row>
    <row r="327" spans="1:5">
      <c r="A327">
        <v>325</v>
      </c>
      <c r="B327">
        <v>7673.97982141116</v>
      </c>
      <c r="C327">
        <v>10246.0764859478</v>
      </c>
      <c r="D327">
        <v>127.652069385694</v>
      </c>
      <c r="E327">
        <v>127.652069385694</v>
      </c>
    </row>
    <row r="328" spans="1:5">
      <c r="A328">
        <v>326</v>
      </c>
      <c r="B328">
        <v>7673.97982141116</v>
      </c>
      <c r="C328">
        <v>10246.0764859478</v>
      </c>
      <c r="D328">
        <v>127.645558295451</v>
      </c>
      <c r="E328">
        <v>127.645558295451</v>
      </c>
    </row>
    <row r="329" spans="1:5">
      <c r="A329">
        <v>327</v>
      </c>
      <c r="B329">
        <v>7673.97982141116</v>
      </c>
      <c r="C329">
        <v>10246.0764859478</v>
      </c>
      <c r="D329">
        <v>127.644027998238</v>
      </c>
      <c r="E329">
        <v>127.644027998238</v>
      </c>
    </row>
    <row r="330" spans="1:5">
      <c r="A330">
        <v>328</v>
      </c>
      <c r="B330">
        <v>7673.97982141116</v>
      </c>
      <c r="C330">
        <v>10246.0764859478</v>
      </c>
      <c r="D330">
        <v>127.638998568278</v>
      </c>
      <c r="E330">
        <v>127.638998568278</v>
      </c>
    </row>
    <row r="331" spans="1:5">
      <c r="A331">
        <v>329</v>
      </c>
      <c r="B331">
        <v>7673.97982141116</v>
      </c>
      <c r="C331">
        <v>10246.0764859478</v>
      </c>
      <c r="D331">
        <v>127.634863926245</v>
      </c>
      <c r="E331">
        <v>127.634863926245</v>
      </c>
    </row>
    <row r="332" spans="1:5">
      <c r="A332">
        <v>330</v>
      </c>
      <c r="B332">
        <v>7673.97982141116</v>
      </c>
      <c r="C332">
        <v>10246.0764859478</v>
      </c>
      <c r="D332">
        <v>127.624235235604</v>
      </c>
      <c r="E332">
        <v>127.624235235604</v>
      </c>
    </row>
    <row r="333" spans="1:5">
      <c r="A333">
        <v>331</v>
      </c>
      <c r="B333">
        <v>7673.97982141116</v>
      </c>
      <c r="C333">
        <v>10246.0764859478</v>
      </c>
      <c r="D333">
        <v>127.614391861862</v>
      </c>
      <c r="E333">
        <v>127.614391861862</v>
      </c>
    </row>
    <row r="334" spans="1:5">
      <c r="A334">
        <v>332</v>
      </c>
      <c r="B334">
        <v>7673.97982141116</v>
      </c>
      <c r="C334">
        <v>10246.0764859478</v>
      </c>
      <c r="D334">
        <v>127.613072026573</v>
      </c>
      <c r="E334">
        <v>127.613072026573</v>
      </c>
    </row>
    <row r="335" spans="1:5">
      <c r="A335">
        <v>333</v>
      </c>
      <c r="B335">
        <v>7673.97982141116</v>
      </c>
      <c r="C335">
        <v>10246.0764859478</v>
      </c>
      <c r="D335">
        <v>127.634174011676</v>
      </c>
      <c r="E335">
        <v>127.634174011676</v>
      </c>
    </row>
    <row r="336" spans="1:5">
      <c r="A336">
        <v>334</v>
      </c>
      <c r="B336">
        <v>7673.97982141116</v>
      </c>
      <c r="C336">
        <v>10246.0764859478</v>
      </c>
      <c r="D336">
        <v>127.658659372614</v>
      </c>
      <c r="E336">
        <v>127.658659372614</v>
      </c>
    </row>
    <row r="337" spans="1:5">
      <c r="A337">
        <v>335</v>
      </c>
      <c r="B337">
        <v>7673.97982141116</v>
      </c>
      <c r="C337">
        <v>10246.0764859478</v>
      </c>
      <c r="D337">
        <v>127.632441052317</v>
      </c>
      <c r="E337">
        <v>127.632441052317</v>
      </c>
    </row>
    <row r="338" spans="1:5">
      <c r="A338">
        <v>336</v>
      </c>
      <c r="B338">
        <v>7673.97982141116</v>
      </c>
      <c r="C338">
        <v>10246.0764859478</v>
      </c>
      <c r="D338">
        <v>127.635500568452</v>
      </c>
      <c r="E338">
        <v>127.635500568452</v>
      </c>
    </row>
    <row r="339" spans="1:5">
      <c r="A339">
        <v>337</v>
      </c>
      <c r="B339">
        <v>7673.97982141116</v>
      </c>
      <c r="C339">
        <v>10246.0764859478</v>
      </c>
      <c r="D339">
        <v>127.625856931588</v>
      </c>
      <c r="E339">
        <v>127.625856931588</v>
      </c>
    </row>
    <row r="340" spans="1:5">
      <c r="A340">
        <v>338</v>
      </c>
      <c r="B340">
        <v>7673.97982141116</v>
      </c>
      <c r="C340">
        <v>10246.0764859478</v>
      </c>
      <c r="D340">
        <v>127.629352301496</v>
      </c>
      <c r="E340">
        <v>127.629352301496</v>
      </c>
    </row>
    <row r="341" spans="1:5">
      <c r="A341">
        <v>339</v>
      </c>
      <c r="B341">
        <v>7673.97982141116</v>
      </c>
      <c r="C341">
        <v>10246.0764859478</v>
      </c>
      <c r="D341">
        <v>127.636471946928</v>
      </c>
      <c r="E341">
        <v>127.636471946928</v>
      </c>
    </row>
    <row r="342" spans="1:5">
      <c r="A342">
        <v>340</v>
      </c>
      <c r="B342">
        <v>7673.97982141116</v>
      </c>
      <c r="C342">
        <v>10246.0764859478</v>
      </c>
      <c r="D342">
        <v>127.632319176388</v>
      </c>
      <c r="E342">
        <v>127.632319176388</v>
      </c>
    </row>
    <row r="343" spans="1:5">
      <c r="A343">
        <v>341</v>
      </c>
      <c r="B343">
        <v>7673.97982141116</v>
      </c>
      <c r="C343">
        <v>10246.0764859478</v>
      </c>
      <c r="D343">
        <v>127.633706129601</v>
      </c>
      <c r="E343">
        <v>127.633706129601</v>
      </c>
    </row>
    <row r="344" spans="1:5">
      <c r="A344">
        <v>342</v>
      </c>
      <c r="B344">
        <v>7673.97982141116</v>
      </c>
      <c r="C344">
        <v>10246.0764859478</v>
      </c>
      <c r="D344">
        <v>127.632298380052</v>
      </c>
      <c r="E344">
        <v>127.632298380052</v>
      </c>
    </row>
    <row r="345" spans="1:5">
      <c r="A345">
        <v>343</v>
      </c>
      <c r="B345">
        <v>7673.97982141116</v>
      </c>
      <c r="C345">
        <v>10246.0764859478</v>
      </c>
      <c r="D345">
        <v>127.640632951188</v>
      </c>
      <c r="E345">
        <v>127.640632951188</v>
      </c>
    </row>
    <row r="346" spans="1:5">
      <c r="A346">
        <v>344</v>
      </c>
      <c r="B346">
        <v>7673.97982141116</v>
      </c>
      <c r="C346">
        <v>10246.0764859478</v>
      </c>
      <c r="D346">
        <v>127.637922419928</v>
      </c>
      <c r="E346">
        <v>127.637922419928</v>
      </c>
    </row>
    <row r="347" spans="1:5">
      <c r="A347">
        <v>345</v>
      </c>
      <c r="B347">
        <v>7673.97982141116</v>
      </c>
      <c r="C347">
        <v>10246.0764859478</v>
      </c>
      <c r="D347">
        <v>127.638641109085</v>
      </c>
      <c r="E347">
        <v>127.638641109085</v>
      </c>
    </row>
    <row r="348" spans="1:5">
      <c r="A348">
        <v>346</v>
      </c>
      <c r="B348">
        <v>7673.97982141116</v>
      </c>
      <c r="C348">
        <v>10246.0764859478</v>
      </c>
      <c r="D348">
        <v>127.632269113844</v>
      </c>
      <c r="E348">
        <v>127.632269113844</v>
      </c>
    </row>
    <row r="349" spans="1:5">
      <c r="A349">
        <v>347</v>
      </c>
      <c r="B349">
        <v>7673.97982141116</v>
      </c>
      <c r="C349">
        <v>10246.0764859478</v>
      </c>
      <c r="D349">
        <v>127.645539069396</v>
      </c>
      <c r="E349">
        <v>127.645539069396</v>
      </c>
    </row>
    <row r="350" spans="1:5">
      <c r="A350">
        <v>348</v>
      </c>
      <c r="B350">
        <v>7673.97982141116</v>
      </c>
      <c r="C350">
        <v>10246.0764859478</v>
      </c>
      <c r="D350">
        <v>127.651893990308</v>
      </c>
      <c r="E350">
        <v>127.651893990308</v>
      </c>
    </row>
    <row r="351" spans="1:5">
      <c r="A351">
        <v>349</v>
      </c>
      <c r="B351">
        <v>7673.97982141116</v>
      </c>
      <c r="C351">
        <v>10246.0764859478</v>
      </c>
      <c r="D351">
        <v>127.650504239685</v>
      </c>
      <c r="E351">
        <v>127.650504239685</v>
      </c>
    </row>
    <row r="352" spans="1:5">
      <c r="A352">
        <v>350</v>
      </c>
      <c r="B352">
        <v>7673.97982141116</v>
      </c>
      <c r="C352">
        <v>10246.0764859478</v>
      </c>
      <c r="D352">
        <v>127.647096604943</v>
      </c>
      <c r="E352">
        <v>127.647096604943</v>
      </c>
    </row>
    <row r="353" spans="1:5">
      <c r="A353">
        <v>351</v>
      </c>
      <c r="B353">
        <v>7673.97982141116</v>
      </c>
      <c r="C353">
        <v>10246.0764859478</v>
      </c>
      <c r="D353">
        <v>127.641555780073</v>
      </c>
      <c r="E353">
        <v>127.641555780073</v>
      </c>
    </row>
    <row r="354" spans="1:5">
      <c r="A354">
        <v>352</v>
      </c>
      <c r="B354">
        <v>7673.97982141116</v>
      </c>
      <c r="C354">
        <v>10246.0764859478</v>
      </c>
      <c r="D354">
        <v>127.636451374642</v>
      </c>
      <c r="E354">
        <v>127.636451374642</v>
      </c>
    </row>
    <row r="355" spans="1:5">
      <c r="A355">
        <v>353</v>
      </c>
      <c r="B355">
        <v>7673.97982141116</v>
      </c>
      <c r="C355">
        <v>10246.0764859478</v>
      </c>
      <c r="D355">
        <v>127.641768938118</v>
      </c>
      <c r="E355">
        <v>127.641768938118</v>
      </c>
    </row>
    <row r="356" spans="1:5">
      <c r="A356">
        <v>354</v>
      </c>
      <c r="B356">
        <v>7673.97982141116</v>
      </c>
      <c r="C356">
        <v>10246.0764859478</v>
      </c>
      <c r="D356">
        <v>127.641327047917</v>
      </c>
      <c r="E356">
        <v>127.641327047917</v>
      </c>
    </row>
    <row r="357" spans="1:5">
      <c r="A357">
        <v>355</v>
      </c>
      <c r="B357">
        <v>7673.97982141116</v>
      </c>
      <c r="C357">
        <v>10246.0764859478</v>
      </c>
      <c r="D357">
        <v>127.641498317471</v>
      </c>
      <c r="E357">
        <v>127.641498317471</v>
      </c>
    </row>
    <row r="358" spans="1:5">
      <c r="A358">
        <v>356</v>
      </c>
      <c r="B358">
        <v>7673.97982141116</v>
      </c>
      <c r="C358">
        <v>10246.0764859478</v>
      </c>
      <c r="D358">
        <v>127.64038467926</v>
      </c>
      <c r="E358">
        <v>127.64038467926</v>
      </c>
    </row>
    <row r="359" spans="1:5">
      <c r="A359">
        <v>357</v>
      </c>
      <c r="B359">
        <v>7673.97982141116</v>
      </c>
      <c r="C359">
        <v>10246.0764859478</v>
      </c>
      <c r="D359">
        <v>127.640763161513</v>
      </c>
      <c r="E359">
        <v>127.640763161513</v>
      </c>
    </row>
    <row r="360" spans="1:5">
      <c r="A360">
        <v>358</v>
      </c>
      <c r="B360">
        <v>7673.97982141116</v>
      </c>
      <c r="C360">
        <v>10246.0764859478</v>
      </c>
      <c r="D360">
        <v>127.643026964779</v>
      </c>
      <c r="E360">
        <v>127.643026964779</v>
      </c>
    </row>
    <row r="361" spans="1:5">
      <c r="A361">
        <v>359</v>
      </c>
      <c r="B361">
        <v>7673.97982141116</v>
      </c>
      <c r="C361">
        <v>10246.0764859478</v>
      </c>
      <c r="D361">
        <v>127.637311731705</v>
      </c>
      <c r="E361">
        <v>127.637311731705</v>
      </c>
    </row>
    <row r="362" spans="1:5">
      <c r="A362">
        <v>360</v>
      </c>
      <c r="B362">
        <v>7673.97982141116</v>
      </c>
      <c r="C362">
        <v>10246.0764859478</v>
      </c>
      <c r="D362">
        <v>127.634716943382</v>
      </c>
      <c r="E362">
        <v>127.634716943382</v>
      </c>
    </row>
    <row r="363" spans="1:5">
      <c r="A363">
        <v>361</v>
      </c>
      <c r="B363">
        <v>7673.97982141116</v>
      </c>
      <c r="C363">
        <v>10246.0764859478</v>
      </c>
      <c r="D363">
        <v>127.631195581978</v>
      </c>
      <c r="E363">
        <v>127.631195581978</v>
      </c>
    </row>
    <row r="364" spans="1:5">
      <c r="A364">
        <v>362</v>
      </c>
      <c r="B364">
        <v>7673.97982141116</v>
      </c>
      <c r="C364">
        <v>10246.0764859478</v>
      </c>
      <c r="D364">
        <v>127.630926287354</v>
      </c>
      <c r="E364">
        <v>127.630926287354</v>
      </c>
    </row>
    <row r="365" spans="1:5">
      <c r="A365">
        <v>363</v>
      </c>
      <c r="B365">
        <v>7673.97982141116</v>
      </c>
      <c r="C365">
        <v>10246.0764859478</v>
      </c>
      <c r="D365">
        <v>127.632576210309</v>
      </c>
      <c r="E365">
        <v>127.632576210309</v>
      </c>
    </row>
    <row r="366" spans="1:5">
      <c r="A366">
        <v>364</v>
      </c>
      <c r="B366">
        <v>7673.97982141116</v>
      </c>
      <c r="C366">
        <v>10246.0764859478</v>
      </c>
      <c r="D366">
        <v>127.63249991981</v>
      </c>
      <c r="E366">
        <v>127.63249991981</v>
      </c>
    </row>
    <row r="367" spans="1:5">
      <c r="A367">
        <v>365</v>
      </c>
      <c r="B367">
        <v>7673.97982141116</v>
      </c>
      <c r="C367">
        <v>10246.0764859478</v>
      </c>
      <c r="D367">
        <v>127.630583922235</v>
      </c>
      <c r="E367">
        <v>127.630583922235</v>
      </c>
    </row>
    <row r="368" spans="1:5">
      <c r="A368">
        <v>366</v>
      </c>
      <c r="B368">
        <v>7673.97982141116</v>
      </c>
      <c r="C368">
        <v>10246.0764859478</v>
      </c>
      <c r="D368">
        <v>127.632434752507</v>
      </c>
      <c r="E368">
        <v>127.632434752507</v>
      </c>
    </row>
    <row r="369" spans="1:5">
      <c r="A369">
        <v>367</v>
      </c>
      <c r="B369">
        <v>7673.97982141116</v>
      </c>
      <c r="C369">
        <v>10246.0764859478</v>
      </c>
      <c r="D369">
        <v>127.633279117475</v>
      </c>
      <c r="E369">
        <v>127.633279117475</v>
      </c>
    </row>
    <row r="370" spans="1:5">
      <c r="A370">
        <v>368</v>
      </c>
      <c r="B370">
        <v>7673.97982141116</v>
      </c>
      <c r="C370">
        <v>10246.0764859478</v>
      </c>
      <c r="D370">
        <v>127.632996943093</v>
      </c>
      <c r="E370">
        <v>127.632996943093</v>
      </c>
    </row>
    <row r="371" spans="1:5">
      <c r="A371">
        <v>369</v>
      </c>
      <c r="B371">
        <v>7673.97982141116</v>
      </c>
      <c r="C371">
        <v>10246.0764859478</v>
      </c>
      <c r="D371">
        <v>127.628996971883</v>
      </c>
      <c r="E371">
        <v>127.628996971883</v>
      </c>
    </row>
    <row r="372" spans="1:5">
      <c r="A372">
        <v>370</v>
      </c>
      <c r="B372">
        <v>7673.97982141116</v>
      </c>
      <c r="C372">
        <v>10246.0764859478</v>
      </c>
      <c r="D372">
        <v>127.6319561765</v>
      </c>
      <c r="E372">
        <v>127.6319561765</v>
      </c>
    </row>
    <row r="373" spans="1:5">
      <c r="A373">
        <v>371</v>
      </c>
      <c r="B373">
        <v>7673.97982141116</v>
      </c>
      <c r="C373">
        <v>10246.0764859478</v>
      </c>
      <c r="D373">
        <v>127.633410569038</v>
      </c>
      <c r="E373">
        <v>127.633410569038</v>
      </c>
    </row>
    <row r="374" spans="1:5">
      <c r="A374">
        <v>372</v>
      </c>
      <c r="B374">
        <v>7673.97982141116</v>
      </c>
      <c r="C374">
        <v>10246.0764859478</v>
      </c>
      <c r="D374">
        <v>127.636396794832</v>
      </c>
      <c r="E374">
        <v>127.636396794832</v>
      </c>
    </row>
    <row r="375" spans="1:5">
      <c r="A375">
        <v>373</v>
      </c>
      <c r="B375">
        <v>7673.97982141116</v>
      </c>
      <c r="C375">
        <v>10246.0764859478</v>
      </c>
      <c r="D375">
        <v>127.633158194851</v>
      </c>
      <c r="E375">
        <v>127.633158194851</v>
      </c>
    </row>
    <row r="376" spans="1:5">
      <c r="A376">
        <v>374</v>
      </c>
      <c r="B376">
        <v>7673.97982141116</v>
      </c>
      <c r="C376">
        <v>10246.0764859478</v>
      </c>
      <c r="D376">
        <v>127.636386783166</v>
      </c>
      <c r="E376">
        <v>127.636386783166</v>
      </c>
    </row>
    <row r="377" spans="1:5">
      <c r="A377">
        <v>375</v>
      </c>
      <c r="B377">
        <v>7673.97982141116</v>
      </c>
      <c r="C377">
        <v>10246.0764859478</v>
      </c>
      <c r="D377">
        <v>127.635789989653</v>
      </c>
      <c r="E377">
        <v>127.635789989653</v>
      </c>
    </row>
    <row r="378" spans="1:5">
      <c r="A378">
        <v>376</v>
      </c>
      <c r="B378">
        <v>7673.97982141116</v>
      </c>
      <c r="C378">
        <v>10246.0764859478</v>
      </c>
      <c r="D378">
        <v>127.636881513841</v>
      </c>
      <c r="E378">
        <v>127.636881513841</v>
      </c>
    </row>
    <row r="379" spans="1:5">
      <c r="A379">
        <v>377</v>
      </c>
      <c r="B379">
        <v>7673.97982141116</v>
      </c>
      <c r="C379">
        <v>10246.0764859478</v>
      </c>
      <c r="D379">
        <v>127.630237831056</v>
      </c>
      <c r="E379">
        <v>127.630237831056</v>
      </c>
    </row>
    <row r="380" spans="1:5">
      <c r="A380">
        <v>378</v>
      </c>
      <c r="B380">
        <v>7673.97982141116</v>
      </c>
      <c r="C380">
        <v>10246.0764859478</v>
      </c>
      <c r="D380">
        <v>127.635324033558</v>
      </c>
      <c r="E380">
        <v>127.635324033558</v>
      </c>
    </row>
    <row r="381" spans="1:5">
      <c r="A381">
        <v>379</v>
      </c>
      <c r="B381">
        <v>7673.97982141116</v>
      </c>
      <c r="C381">
        <v>10246.0764859478</v>
      </c>
      <c r="D381">
        <v>127.636689317971</v>
      </c>
      <c r="E381">
        <v>127.636689317971</v>
      </c>
    </row>
    <row r="382" spans="1:5">
      <c r="A382">
        <v>380</v>
      </c>
      <c r="B382">
        <v>7673.97982141116</v>
      </c>
      <c r="C382">
        <v>10246.0764859478</v>
      </c>
      <c r="D382">
        <v>127.637280618445</v>
      </c>
      <c r="E382">
        <v>127.637280618445</v>
      </c>
    </row>
    <row r="383" spans="1:5">
      <c r="A383">
        <v>381</v>
      </c>
      <c r="B383">
        <v>7673.97982141116</v>
      </c>
      <c r="C383">
        <v>10246.0764859478</v>
      </c>
      <c r="D383">
        <v>127.637034262482</v>
      </c>
      <c r="E383">
        <v>127.637034262482</v>
      </c>
    </row>
    <row r="384" spans="1:5">
      <c r="A384">
        <v>382</v>
      </c>
      <c r="B384">
        <v>7673.97982141116</v>
      </c>
      <c r="C384">
        <v>10246.0764859478</v>
      </c>
      <c r="D384">
        <v>127.63467405851</v>
      </c>
      <c r="E384">
        <v>127.63467405851</v>
      </c>
    </row>
    <row r="385" spans="1:5">
      <c r="A385">
        <v>383</v>
      </c>
      <c r="B385">
        <v>7673.97982141116</v>
      </c>
      <c r="C385">
        <v>10246.0764859478</v>
      </c>
      <c r="D385">
        <v>127.635090505202</v>
      </c>
      <c r="E385">
        <v>127.635090505202</v>
      </c>
    </row>
    <row r="386" spans="1:5">
      <c r="A386">
        <v>384</v>
      </c>
      <c r="B386">
        <v>7673.97982141116</v>
      </c>
      <c r="C386">
        <v>10246.0764859478</v>
      </c>
      <c r="D386">
        <v>127.633591729246</v>
      </c>
      <c r="E386">
        <v>127.633591729246</v>
      </c>
    </row>
    <row r="387" spans="1:5">
      <c r="A387">
        <v>385</v>
      </c>
      <c r="B387">
        <v>7673.97982141116</v>
      </c>
      <c r="C387">
        <v>10246.0764859478</v>
      </c>
      <c r="D387">
        <v>127.633680290315</v>
      </c>
      <c r="E387">
        <v>127.633680290315</v>
      </c>
    </row>
    <row r="388" spans="1:5">
      <c r="A388">
        <v>386</v>
      </c>
      <c r="B388">
        <v>7673.97982141116</v>
      </c>
      <c r="C388">
        <v>10246.0764859478</v>
      </c>
      <c r="D388">
        <v>127.63319805633</v>
      </c>
      <c r="E388">
        <v>127.63319805633</v>
      </c>
    </row>
    <row r="389" spans="1:5">
      <c r="A389">
        <v>387</v>
      </c>
      <c r="B389">
        <v>7673.97982141116</v>
      </c>
      <c r="C389">
        <v>10246.0764859478</v>
      </c>
      <c r="D389">
        <v>127.630193337677</v>
      </c>
      <c r="E389">
        <v>127.630193337677</v>
      </c>
    </row>
    <row r="390" spans="1:5">
      <c r="A390">
        <v>388</v>
      </c>
      <c r="B390">
        <v>7673.97982141116</v>
      </c>
      <c r="C390">
        <v>10246.0764859478</v>
      </c>
      <c r="D390">
        <v>127.631113669206</v>
      </c>
      <c r="E390">
        <v>127.631113669206</v>
      </c>
    </row>
    <row r="391" spans="1:5">
      <c r="A391">
        <v>389</v>
      </c>
      <c r="B391">
        <v>7673.97982141116</v>
      </c>
      <c r="C391">
        <v>10246.0764859478</v>
      </c>
      <c r="D391">
        <v>127.63018330684</v>
      </c>
      <c r="E391">
        <v>127.63018330684</v>
      </c>
    </row>
    <row r="392" spans="1:5">
      <c r="A392">
        <v>390</v>
      </c>
      <c r="B392">
        <v>7673.97982141116</v>
      </c>
      <c r="C392">
        <v>10246.0764859478</v>
      </c>
      <c r="D392">
        <v>127.631564530233</v>
      </c>
      <c r="E392">
        <v>127.631564530233</v>
      </c>
    </row>
    <row r="393" spans="1:5">
      <c r="A393">
        <v>391</v>
      </c>
      <c r="B393">
        <v>7673.97982141116</v>
      </c>
      <c r="C393">
        <v>10246.0764859478</v>
      </c>
      <c r="D393">
        <v>127.628073124559</v>
      </c>
      <c r="E393">
        <v>127.628073124559</v>
      </c>
    </row>
    <row r="394" spans="1:5">
      <c r="A394">
        <v>392</v>
      </c>
      <c r="B394">
        <v>7673.97982141116</v>
      </c>
      <c r="C394">
        <v>10246.0764859478</v>
      </c>
      <c r="D394">
        <v>127.630549550962</v>
      </c>
      <c r="E394">
        <v>127.630549550962</v>
      </c>
    </row>
    <row r="395" spans="1:5">
      <c r="A395">
        <v>393</v>
      </c>
      <c r="B395">
        <v>7673.97982141116</v>
      </c>
      <c r="C395">
        <v>10246.0764859478</v>
      </c>
      <c r="D395">
        <v>127.626963500592</v>
      </c>
      <c r="E395">
        <v>127.626963500592</v>
      </c>
    </row>
    <row r="396" spans="1:5">
      <c r="A396">
        <v>394</v>
      </c>
      <c r="B396">
        <v>7673.97982141116</v>
      </c>
      <c r="C396">
        <v>10246.0764859478</v>
      </c>
      <c r="D396">
        <v>127.629743898504</v>
      </c>
      <c r="E396">
        <v>127.629743898504</v>
      </c>
    </row>
    <row r="397" spans="1:5">
      <c r="A397">
        <v>395</v>
      </c>
      <c r="B397">
        <v>7673.97982141116</v>
      </c>
      <c r="C397">
        <v>10246.0764859478</v>
      </c>
      <c r="D397">
        <v>127.630557924256</v>
      </c>
      <c r="E397">
        <v>127.630557924256</v>
      </c>
    </row>
    <row r="398" spans="1:5">
      <c r="A398">
        <v>396</v>
      </c>
      <c r="B398">
        <v>7673.97982141116</v>
      </c>
      <c r="C398">
        <v>10246.0764859478</v>
      </c>
      <c r="D398">
        <v>127.630099648599</v>
      </c>
      <c r="E398">
        <v>127.630099648599</v>
      </c>
    </row>
    <row r="399" spans="1:5">
      <c r="A399">
        <v>397</v>
      </c>
      <c r="B399">
        <v>7673.97982141116</v>
      </c>
      <c r="C399">
        <v>10246.0764859478</v>
      </c>
      <c r="D399">
        <v>127.632500432194</v>
      </c>
      <c r="E399">
        <v>127.632500432194</v>
      </c>
    </row>
    <row r="400" spans="1:5">
      <c r="A400">
        <v>398</v>
      </c>
      <c r="B400">
        <v>7673.97982141116</v>
      </c>
      <c r="C400">
        <v>10246.0764859478</v>
      </c>
      <c r="D400">
        <v>127.630165604643</v>
      </c>
      <c r="E400">
        <v>127.630165604643</v>
      </c>
    </row>
    <row r="401" spans="1:5">
      <c r="A401">
        <v>399</v>
      </c>
      <c r="B401">
        <v>7673.97982141116</v>
      </c>
      <c r="C401">
        <v>10246.0764859478</v>
      </c>
      <c r="D401">
        <v>127.63029566167</v>
      </c>
      <c r="E401">
        <v>127.63029566167</v>
      </c>
    </row>
    <row r="402" spans="1:5">
      <c r="A402">
        <v>400</v>
      </c>
      <c r="B402">
        <v>7673.97982141116</v>
      </c>
      <c r="C402">
        <v>10246.0764859478</v>
      </c>
      <c r="D402">
        <v>127.630615028057</v>
      </c>
      <c r="E402">
        <v>127.630615028057</v>
      </c>
    </row>
    <row r="403" spans="1:5">
      <c r="A403">
        <v>401</v>
      </c>
      <c r="B403">
        <v>7673.97982141116</v>
      </c>
      <c r="C403">
        <v>10246.0764859478</v>
      </c>
      <c r="D403">
        <v>127.629850573057</v>
      </c>
      <c r="E403">
        <v>127.629850573057</v>
      </c>
    </row>
    <row r="404" spans="1:5">
      <c r="A404">
        <v>402</v>
      </c>
      <c r="B404">
        <v>7673.97982141116</v>
      </c>
      <c r="C404">
        <v>10246.0764859478</v>
      </c>
      <c r="D404">
        <v>127.629810287577</v>
      </c>
      <c r="E404">
        <v>127.629810287577</v>
      </c>
    </row>
    <row r="405" spans="1:5">
      <c r="A405">
        <v>403</v>
      </c>
      <c r="B405">
        <v>7673.97982141116</v>
      </c>
      <c r="C405">
        <v>10246.0764859478</v>
      </c>
      <c r="D405">
        <v>127.630569856542</v>
      </c>
      <c r="E405">
        <v>127.630569856542</v>
      </c>
    </row>
    <row r="406" spans="1:5">
      <c r="A406">
        <v>404</v>
      </c>
      <c r="B406">
        <v>7673.97982141116</v>
      </c>
      <c r="C406">
        <v>10246.0764859478</v>
      </c>
      <c r="D406">
        <v>127.629459446093</v>
      </c>
      <c r="E406">
        <v>127.629459446093</v>
      </c>
    </row>
    <row r="407" spans="1:5">
      <c r="A407">
        <v>405</v>
      </c>
      <c r="B407">
        <v>7673.97982141116</v>
      </c>
      <c r="C407">
        <v>10246.0764859478</v>
      </c>
      <c r="D407">
        <v>127.630220869762</v>
      </c>
      <c r="E407">
        <v>127.630220869762</v>
      </c>
    </row>
    <row r="408" spans="1:5">
      <c r="A408">
        <v>406</v>
      </c>
      <c r="B408">
        <v>7673.97982141116</v>
      </c>
      <c r="C408">
        <v>10246.0764859478</v>
      </c>
      <c r="D408">
        <v>127.630049825167</v>
      </c>
      <c r="E408">
        <v>127.630049825167</v>
      </c>
    </row>
    <row r="409" spans="1:5">
      <c r="A409">
        <v>407</v>
      </c>
      <c r="B409">
        <v>7673.97982141116</v>
      </c>
      <c r="C409">
        <v>10246.0764859478</v>
      </c>
      <c r="D409">
        <v>127.628817516372</v>
      </c>
      <c r="E409">
        <v>127.628817516372</v>
      </c>
    </row>
    <row r="410" spans="1:5">
      <c r="A410">
        <v>408</v>
      </c>
      <c r="B410">
        <v>7673.97982141116</v>
      </c>
      <c r="C410">
        <v>10246.0764859478</v>
      </c>
      <c r="D410">
        <v>127.628752405156</v>
      </c>
      <c r="E410">
        <v>127.628752405156</v>
      </c>
    </row>
    <row r="411" spans="1:5">
      <c r="A411">
        <v>409</v>
      </c>
      <c r="B411">
        <v>7673.97982141116</v>
      </c>
      <c r="C411">
        <v>10246.0764859478</v>
      </c>
      <c r="D411">
        <v>127.62930905657</v>
      </c>
      <c r="E411">
        <v>127.62930905657</v>
      </c>
    </row>
    <row r="412" spans="1:5">
      <c r="A412">
        <v>410</v>
      </c>
      <c r="B412">
        <v>7673.97982141116</v>
      </c>
      <c r="C412">
        <v>10246.0764859478</v>
      </c>
      <c r="D412">
        <v>127.628789612524</v>
      </c>
      <c r="E412">
        <v>127.628789612524</v>
      </c>
    </row>
    <row r="413" spans="1:5">
      <c r="A413">
        <v>411</v>
      </c>
      <c r="B413">
        <v>7673.97982141116</v>
      </c>
      <c r="C413">
        <v>10246.0764859478</v>
      </c>
      <c r="D413">
        <v>127.628537919691</v>
      </c>
      <c r="E413">
        <v>127.628537919691</v>
      </c>
    </row>
    <row r="414" spans="1:5">
      <c r="A414">
        <v>412</v>
      </c>
      <c r="B414">
        <v>7673.97982141116</v>
      </c>
      <c r="C414">
        <v>10246.0764859478</v>
      </c>
      <c r="D414">
        <v>127.628617434625</v>
      </c>
      <c r="E414">
        <v>127.628617434625</v>
      </c>
    </row>
    <row r="415" spans="1:5">
      <c r="A415">
        <v>413</v>
      </c>
      <c r="B415">
        <v>7673.97982141116</v>
      </c>
      <c r="C415">
        <v>10246.0764859478</v>
      </c>
      <c r="D415">
        <v>127.628691586609</v>
      </c>
      <c r="E415">
        <v>127.628691586609</v>
      </c>
    </row>
    <row r="416" spans="1:5">
      <c r="A416">
        <v>414</v>
      </c>
      <c r="B416">
        <v>7673.97982141116</v>
      </c>
      <c r="C416">
        <v>10246.0764859478</v>
      </c>
      <c r="D416">
        <v>127.628166347163</v>
      </c>
      <c r="E416">
        <v>127.628166347163</v>
      </c>
    </row>
    <row r="417" spans="1:5">
      <c r="A417">
        <v>415</v>
      </c>
      <c r="B417">
        <v>7673.97982141116</v>
      </c>
      <c r="C417">
        <v>10246.0764859478</v>
      </c>
      <c r="D417">
        <v>127.628840750721</v>
      </c>
      <c r="E417">
        <v>127.628840750721</v>
      </c>
    </row>
    <row r="418" spans="1:5">
      <c r="A418">
        <v>416</v>
      </c>
      <c r="B418">
        <v>7673.97982141116</v>
      </c>
      <c r="C418">
        <v>10246.0764859478</v>
      </c>
      <c r="D418">
        <v>127.628912721914</v>
      </c>
      <c r="E418">
        <v>127.628912721914</v>
      </c>
    </row>
    <row r="419" spans="1:5">
      <c r="A419">
        <v>417</v>
      </c>
      <c r="B419">
        <v>7673.97982141116</v>
      </c>
      <c r="C419">
        <v>10246.0764859478</v>
      </c>
      <c r="D419">
        <v>127.628044006281</v>
      </c>
      <c r="E419">
        <v>127.628044006281</v>
      </c>
    </row>
    <row r="420" spans="1:5">
      <c r="A420">
        <v>418</v>
      </c>
      <c r="B420">
        <v>7673.97982141116</v>
      </c>
      <c r="C420">
        <v>10246.0764859478</v>
      </c>
      <c r="D420">
        <v>127.628657375371</v>
      </c>
      <c r="E420">
        <v>127.628657375371</v>
      </c>
    </row>
    <row r="421" spans="1:5">
      <c r="A421">
        <v>419</v>
      </c>
      <c r="B421">
        <v>7673.97982141116</v>
      </c>
      <c r="C421">
        <v>10246.0764859478</v>
      </c>
      <c r="D421">
        <v>127.627973900827</v>
      </c>
      <c r="E421">
        <v>127.627973900827</v>
      </c>
    </row>
    <row r="422" spans="1:5">
      <c r="A422">
        <v>420</v>
      </c>
      <c r="B422">
        <v>7673.97982141116</v>
      </c>
      <c r="C422">
        <v>10246.0764859478</v>
      </c>
      <c r="D422">
        <v>127.629759274669</v>
      </c>
      <c r="E422">
        <v>127.629759274669</v>
      </c>
    </row>
    <row r="423" spans="1:5">
      <c r="A423">
        <v>421</v>
      </c>
      <c r="B423">
        <v>7673.97982141116</v>
      </c>
      <c r="C423">
        <v>10246.0764859478</v>
      </c>
      <c r="D423">
        <v>127.628902768075</v>
      </c>
      <c r="E423">
        <v>127.628902768075</v>
      </c>
    </row>
    <row r="424" spans="1:5">
      <c r="A424">
        <v>422</v>
      </c>
      <c r="B424">
        <v>7673.97982141116</v>
      </c>
      <c r="C424">
        <v>10246.0764859478</v>
      </c>
      <c r="D424">
        <v>127.629492214255</v>
      </c>
      <c r="E424">
        <v>127.629492214255</v>
      </c>
    </row>
    <row r="425" spans="1:5">
      <c r="A425">
        <v>423</v>
      </c>
      <c r="B425">
        <v>7673.97982141116</v>
      </c>
      <c r="C425">
        <v>10246.0764859478</v>
      </c>
      <c r="D425">
        <v>127.628428382857</v>
      </c>
      <c r="E425">
        <v>127.628428382857</v>
      </c>
    </row>
    <row r="426" spans="1:5">
      <c r="A426">
        <v>424</v>
      </c>
      <c r="B426">
        <v>7673.97982141116</v>
      </c>
      <c r="C426">
        <v>10246.0764859478</v>
      </c>
      <c r="D426">
        <v>127.627772742914</v>
      </c>
      <c r="E426">
        <v>127.627772742914</v>
      </c>
    </row>
    <row r="427" spans="1:5">
      <c r="A427">
        <v>425</v>
      </c>
      <c r="B427">
        <v>7673.97982141116</v>
      </c>
      <c r="C427">
        <v>10246.0764859478</v>
      </c>
      <c r="D427">
        <v>127.627792906365</v>
      </c>
      <c r="E427">
        <v>127.627792906365</v>
      </c>
    </row>
    <row r="428" spans="1:5">
      <c r="A428">
        <v>426</v>
      </c>
      <c r="B428">
        <v>7673.97982141116</v>
      </c>
      <c r="C428">
        <v>10246.0764859478</v>
      </c>
      <c r="D428">
        <v>127.627695692134</v>
      </c>
      <c r="E428">
        <v>127.627695692134</v>
      </c>
    </row>
    <row r="429" spans="1:5">
      <c r="A429">
        <v>427</v>
      </c>
      <c r="B429">
        <v>7673.97982141116</v>
      </c>
      <c r="C429">
        <v>10246.0764859478</v>
      </c>
      <c r="D429">
        <v>127.627291332214</v>
      </c>
      <c r="E429">
        <v>127.627291332214</v>
      </c>
    </row>
    <row r="430" spans="1:5">
      <c r="A430">
        <v>428</v>
      </c>
      <c r="B430">
        <v>7673.97982141116</v>
      </c>
      <c r="C430">
        <v>10246.0764859478</v>
      </c>
      <c r="D430">
        <v>127.627884424587</v>
      </c>
      <c r="E430">
        <v>127.627884424587</v>
      </c>
    </row>
    <row r="431" spans="1:5">
      <c r="A431">
        <v>429</v>
      </c>
      <c r="B431">
        <v>7673.97982141116</v>
      </c>
      <c r="C431">
        <v>10246.0764859478</v>
      </c>
      <c r="D431">
        <v>127.627707787405</v>
      </c>
      <c r="E431">
        <v>127.627707787405</v>
      </c>
    </row>
    <row r="432" spans="1:5">
      <c r="A432">
        <v>430</v>
      </c>
      <c r="B432">
        <v>7673.97982141116</v>
      </c>
      <c r="C432">
        <v>10246.0764859478</v>
      </c>
      <c r="D432">
        <v>127.626928052666</v>
      </c>
      <c r="E432">
        <v>127.626928052666</v>
      </c>
    </row>
    <row r="433" spans="1:5">
      <c r="A433">
        <v>431</v>
      </c>
      <c r="B433">
        <v>7673.97982141116</v>
      </c>
      <c r="C433">
        <v>10246.0764859478</v>
      </c>
      <c r="D433">
        <v>127.628796511928</v>
      </c>
      <c r="E433">
        <v>127.628796511928</v>
      </c>
    </row>
    <row r="434" spans="1:5">
      <c r="A434">
        <v>432</v>
      </c>
      <c r="B434">
        <v>7673.97982141116</v>
      </c>
      <c r="C434">
        <v>10246.0764859478</v>
      </c>
      <c r="D434">
        <v>127.628285491408</v>
      </c>
      <c r="E434">
        <v>127.628285491408</v>
      </c>
    </row>
    <row r="435" spans="1:5">
      <c r="A435">
        <v>433</v>
      </c>
      <c r="B435">
        <v>7673.97982141116</v>
      </c>
      <c r="C435">
        <v>10246.0764859478</v>
      </c>
      <c r="D435">
        <v>127.628784628249</v>
      </c>
      <c r="E435">
        <v>127.628784628249</v>
      </c>
    </row>
    <row r="436" spans="1:5">
      <c r="A436">
        <v>434</v>
      </c>
      <c r="B436">
        <v>7673.97982141116</v>
      </c>
      <c r="C436">
        <v>10246.0764859478</v>
      </c>
      <c r="D436">
        <v>127.628794630077</v>
      </c>
      <c r="E436">
        <v>127.628794630077</v>
      </c>
    </row>
    <row r="437" spans="1:5">
      <c r="A437">
        <v>435</v>
      </c>
      <c r="B437">
        <v>7673.97982141116</v>
      </c>
      <c r="C437">
        <v>10246.0764859478</v>
      </c>
      <c r="D437">
        <v>127.629435931229</v>
      </c>
      <c r="E437">
        <v>127.629435931229</v>
      </c>
    </row>
    <row r="438" spans="1:5">
      <c r="A438">
        <v>436</v>
      </c>
      <c r="B438">
        <v>7673.97982141116</v>
      </c>
      <c r="C438">
        <v>10246.0764859478</v>
      </c>
      <c r="D438">
        <v>127.629423585652</v>
      </c>
      <c r="E438">
        <v>127.629423585652</v>
      </c>
    </row>
    <row r="439" spans="1:5">
      <c r="A439">
        <v>437</v>
      </c>
      <c r="B439">
        <v>7673.97982141116</v>
      </c>
      <c r="C439">
        <v>10246.0764859478</v>
      </c>
      <c r="D439">
        <v>127.628051693711</v>
      </c>
      <c r="E439">
        <v>127.628051693711</v>
      </c>
    </row>
    <row r="440" spans="1:5">
      <c r="A440">
        <v>438</v>
      </c>
      <c r="B440">
        <v>7673.97982141116</v>
      </c>
      <c r="C440">
        <v>10246.0764859478</v>
      </c>
      <c r="D440">
        <v>127.628566882394</v>
      </c>
      <c r="E440">
        <v>127.628566882394</v>
      </c>
    </row>
    <row r="441" spans="1:5">
      <c r="A441">
        <v>439</v>
      </c>
      <c r="B441">
        <v>7673.97982141116</v>
      </c>
      <c r="C441">
        <v>10246.0764859478</v>
      </c>
      <c r="D441">
        <v>127.629507799963</v>
      </c>
      <c r="E441">
        <v>127.629507799963</v>
      </c>
    </row>
    <row r="442" spans="1:5">
      <c r="A442">
        <v>440</v>
      </c>
      <c r="B442">
        <v>7673.97982141116</v>
      </c>
      <c r="C442">
        <v>10246.0764859478</v>
      </c>
      <c r="D442">
        <v>127.629416850827</v>
      </c>
      <c r="E442">
        <v>127.629416850827</v>
      </c>
    </row>
    <row r="443" spans="1:5">
      <c r="A443">
        <v>441</v>
      </c>
      <c r="B443">
        <v>7673.97982141116</v>
      </c>
      <c r="C443">
        <v>10246.0764859478</v>
      </c>
      <c r="D443">
        <v>127.627825174383</v>
      </c>
      <c r="E443">
        <v>127.627825174383</v>
      </c>
    </row>
    <row r="444" spans="1:5">
      <c r="A444">
        <v>442</v>
      </c>
      <c r="B444">
        <v>7673.97982141116</v>
      </c>
      <c r="C444">
        <v>10246.0764859478</v>
      </c>
      <c r="D444">
        <v>127.628714285707</v>
      </c>
      <c r="E444">
        <v>127.628714285707</v>
      </c>
    </row>
    <row r="445" spans="1:5">
      <c r="A445">
        <v>443</v>
      </c>
      <c r="B445">
        <v>7673.97982141116</v>
      </c>
      <c r="C445">
        <v>10246.0764859478</v>
      </c>
      <c r="D445">
        <v>127.629036283814</v>
      </c>
      <c r="E445">
        <v>127.629036283814</v>
      </c>
    </row>
    <row r="446" spans="1:5">
      <c r="A446">
        <v>444</v>
      </c>
      <c r="B446">
        <v>7673.97982141116</v>
      </c>
      <c r="C446">
        <v>10246.0764859478</v>
      </c>
      <c r="D446">
        <v>127.628249000933</v>
      </c>
      <c r="E446">
        <v>127.628249000933</v>
      </c>
    </row>
    <row r="447" spans="1:5">
      <c r="A447">
        <v>445</v>
      </c>
      <c r="B447">
        <v>7673.97982141116</v>
      </c>
      <c r="C447">
        <v>10246.0764859478</v>
      </c>
      <c r="D447">
        <v>127.628404799688</v>
      </c>
      <c r="E447">
        <v>127.628404799688</v>
      </c>
    </row>
    <row r="448" spans="1:5">
      <c r="A448">
        <v>446</v>
      </c>
      <c r="B448">
        <v>7673.97982141116</v>
      </c>
      <c r="C448">
        <v>10246.0764859478</v>
      </c>
      <c r="D448">
        <v>127.627879660949</v>
      </c>
      <c r="E448">
        <v>127.627879660949</v>
      </c>
    </row>
    <row r="449" spans="1:5">
      <c r="A449">
        <v>447</v>
      </c>
      <c r="B449">
        <v>7673.97982141116</v>
      </c>
      <c r="C449">
        <v>10246.0764859478</v>
      </c>
      <c r="D449">
        <v>127.628117459697</v>
      </c>
      <c r="E449">
        <v>127.628117459697</v>
      </c>
    </row>
    <row r="450" spans="1:5">
      <c r="A450">
        <v>448</v>
      </c>
      <c r="B450">
        <v>7673.97982141116</v>
      </c>
      <c r="C450">
        <v>10246.0764859478</v>
      </c>
      <c r="D450">
        <v>127.627098659164</v>
      </c>
      <c r="E450">
        <v>127.627098659164</v>
      </c>
    </row>
    <row r="451" spans="1:5">
      <c r="A451">
        <v>449</v>
      </c>
      <c r="B451">
        <v>7673.97982141116</v>
      </c>
      <c r="C451">
        <v>10246.0764859478</v>
      </c>
      <c r="D451">
        <v>127.627853887663</v>
      </c>
      <c r="E451">
        <v>127.627853887663</v>
      </c>
    </row>
    <row r="452" spans="1:5">
      <c r="A452">
        <v>450</v>
      </c>
      <c r="B452">
        <v>7673.97982141116</v>
      </c>
      <c r="C452">
        <v>10246.0764859478</v>
      </c>
      <c r="D452">
        <v>127.628200880151</v>
      </c>
      <c r="E452">
        <v>127.628200880151</v>
      </c>
    </row>
    <row r="453" spans="1:5">
      <c r="A453">
        <v>451</v>
      </c>
      <c r="B453">
        <v>7673.97982141116</v>
      </c>
      <c r="C453">
        <v>10246.0764859478</v>
      </c>
      <c r="D453">
        <v>127.628060603676</v>
      </c>
      <c r="E453">
        <v>127.628060603676</v>
      </c>
    </row>
    <row r="454" spans="1:5">
      <c r="A454">
        <v>452</v>
      </c>
      <c r="B454">
        <v>7673.97982141116</v>
      </c>
      <c r="C454">
        <v>10246.0764859478</v>
      </c>
      <c r="D454">
        <v>127.627412846011</v>
      </c>
      <c r="E454">
        <v>127.627412846011</v>
      </c>
    </row>
    <row r="455" spans="1:5">
      <c r="A455">
        <v>453</v>
      </c>
      <c r="B455">
        <v>7673.97982141116</v>
      </c>
      <c r="C455">
        <v>10246.0764859478</v>
      </c>
      <c r="D455">
        <v>127.6274554798</v>
      </c>
      <c r="E455">
        <v>127.6274554798</v>
      </c>
    </row>
    <row r="456" spans="1:5">
      <c r="A456">
        <v>454</v>
      </c>
      <c r="B456">
        <v>7673.97982141116</v>
      </c>
      <c r="C456">
        <v>10246.0764859478</v>
      </c>
      <c r="D456">
        <v>127.627674016666</v>
      </c>
      <c r="E456">
        <v>127.627674016666</v>
      </c>
    </row>
    <row r="457" spans="1:5">
      <c r="A457">
        <v>455</v>
      </c>
      <c r="B457">
        <v>7673.97982141116</v>
      </c>
      <c r="C457">
        <v>10246.0764859478</v>
      </c>
      <c r="D457">
        <v>127.627250618166</v>
      </c>
      <c r="E457">
        <v>127.627250618166</v>
      </c>
    </row>
    <row r="458" spans="1:5">
      <c r="A458">
        <v>456</v>
      </c>
      <c r="B458">
        <v>7673.97982141116</v>
      </c>
      <c r="C458">
        <v>10246.0764859478</v>
      </c>
      <c r="D458">
        <v>127.627724082588</v>
      </c>
      <c r="E458">
        <v>127.627724082588</v>
      </c>
    </row>
    <row r="459" spans="1:5">
      <c r="A459">
        <v>457</v>
      </c>
      <c r="B459">
        <v>7673.97982141116</v>
      </c>
      <c r="C459">
        <v>10246.0764859478</v>
      </c>
      <c r="D459">
        <v>127.627611707546</v>
      </c>
      <c r="E459">
        <v>127.627611707546</v>
      </c>
    </row>
    <row r="460" spans="1:5">
      <c r="A460">
        <v>458</v>
      </c>
      <c r="B460">
        <v>7673.97982141116</v>
      </c>
      <c r="C460">
        <v>10246.0764859478</v>
      </c>
      <c r="D460">
        <v>127.627352165165</v>
      </c>
      <c r="E460">
        <v>127.627352165165</v>
      </c>
    </row>
    <row r="461" spans="1:5">
      <c r="A461">
        <v>459</v>
      </c>
      <c r="B461">
        <v>7673.97982141116</v>
      </c>
      <c r="C461">
        <v>10246.0764859478</v>
      </c>
      <c r="D461">
        <v>127.627001250204</v>
      </c>
      <c r="E461">
        <v>127.627001250204</v>
      </c>
    </row>
    <row r="462" spans="1:5">
      <c r="A462">
        <v>460</v>
      </c>
      <c r="B462">
        <v>7673.97982141116</v>
      </c>
      <c r="C462">
        <v>10246.0764859478</v>
      </c>
      <c r="D462">
        <v>127.62695252452</v>
      </c>
      <c r="E462">
        <v>127.62695252452</v>
      </c>
    </row>
    <row r="463" spans="1:5">
      <c r="A463">
        <v>461</v>
      </c>
      <c r="B463">
        <v>7673.97982141116</v>
      </c>
      <c r="C463">
        <v>10246.0764859478</v>
      </c>
      <c r="D463">
        <v>127.626633209611</v>
      </c>
      <c r="E463">
        <v>127.626633209611</v>
      </c>
    </row>
    <row r="464" spans="1:5">
      <c r="A464">
        <v>462</v>
      </c>
      <c r="B464">
        <v>7673.97982141116</v>
      </c>
      <c r="C464">
        <v>10246.0764859478</v>
      </c>
      <c r="D464">
        <v>127.626777232375</v>
      </c>
      <c r="E464">
        <v>127.626777232375</v>
      </c>
    </row>
    <row r="465" spans="1:5">
      <c r="A465">
        <v>463</v>
      </c>
      <c r="B465">
        <v>7673.97982141116</v>
      </c>
      <c r="C465">
        <v>10246.0764859478</v>
      </c>
      <c r="D465">
        <v>127.627390476062</v>
      </c>
      <c r="E465">
        <v>127.627390476062</v>
      </c>
    </row>
    <row r="466" spans="1:5">
      <c r="A466">
        <v>464</v>
      </c>
      <c r="B466">
        <v>7673.97982141116</v>
      </c>
      <c r="C466">
        <v>10246.0764859478</v>
      </c>
      <c r="D466">
        <v>127.62675925808</v>
      </c>
      <c r="E466">
        <v>127.62675925808</v>
      </c>
    </row>
    <row r="467" spans="1:5">
      <c r="A467">
        <v>465</v>
      </c>
      <c r="B467">
        <v>7673.97982141116</v>
      </c>
      <c r="C467">
        <v>10246.0764859478</v>
      </c>
      <c r="D467">
        <v>127.627252622851</v>
      </c>
      <c r="E467">
        <v>127.627252622851</v>
      </c>
    </row>
    <row r="468" spans="1:5">
      <c r="A468">
        <v>466</v>
      </c>
      <c r="B468">
        <v>7673.97982141116</v>
      </c>
      <c r="C468">
        <v>10246.0764859478</v>
      </c>
      <c r="D468">
        <v>127.627039571127</v>
      </c>
      <c r="E468">
        <v>127.627039571127</v>
      </c>
    </row>
    <row r="469" spans="1:5">
      <c r="A469">
        <v>467</v>
      </c>
      <c r="B469">
        <v>7673.97982141116</v>
      </c>
      <c r="C469">
        <v>10246.0764859478</v>
      </c>
      <c r="D469">
        <v>127.627038860792</v>
      </c>
      <c r="E469">
        <v>127.627038860792</v>
      </c>
    </row>
    <row r="470" spans="1:5">
      <c r="A470">
        <v>468</v>
      </c>
      <c r="B470">
        <v>7673.97982141116</v>
      </c>
      <c r="C470">
        <v>10246.0764859478</v>
      </c>
      <c r="D470">
        <v>127.627218344686</v>
      </c>
      <c r="E470">
        <v>127.627218344686</v>
      </c>
    </row>
    <row r="471" spans="1:5">
      <c r="A471">
        <v>469</v>
      </c>
      <c r="B471">
        <v>7673.97982141116</v>
      </c>
      <c r="C471">
        <v>10246.0764859478</v>
      </c>
      <c r="D471">
        <v>127.627344069463</v>
      </c>
      <c r="E471">
        <v>127.627344069463</v>
      </c>
    </row>
    <row r="472" spans="1:5">
      <c r="A472">
        <v>470</v>
      </c>
      <c r="B472">
        <v>7673.97982141116</v>
      </c>
      <c r="C472">
        <v>10246.0764859478</v>
      </c>
      <c r="D472">
        <v>127.627118640259</v>
      </c>
      <c r="E472">
        <v>127.627118640259</v>
      </c>
    </row>
    <row r="473" spans="1:5">
      <c r="A473">
        <v>471</v>
      </c>
      <c r="B473">
        <v>7673.97982141116</v>
      </c>
      <c r="C473">
        <v>10246.0764859478</v>
      </c>
      <c r="D473">
        <v>127.627077179933</v>
      </c>
      <c r="E473">
        <v>127.627077179933</v>
      </c>
    </row>
    <row r="474" spans="1:5">
      <c r="A474">
        <v>472</v>
      </c>
      <c r="B474">
        <v>7673.97982141116</v>
      </c>
      <c r="C474">
        <v>10246.0764859478</v>
      </c>
      <c r="D474">
        <v>127.626969751368</v>
      </c>
      <c r="E474">
        <v>127.626969751368</v>
      </c>
    </row>
    <row r="475" spans="1:5">
      <c r="A475">
        <v>473</v>
      </c>
      <c r="B475">
        <v>7673.97982141116</v>
      </c>
      <c r="C475">
        <v>10246.0764859478</v>
      </c>
      <c r="D475">
        <v>127.627102004597</v>
      </c>
      <c r="E475">
        <v>127.627102004597</v>
      </c>
    </row>
    <row r="476" spans="1:5">
      <c r="A476">
        <v>474</v>
      </c>
      <c r="B476">
        <v>7673.97982141116</v>
      </c>
      <c r="C476">
        <v>10246.0764859478</v>
      </c>
      <c r="D476">
        <v>127.627310932968</v>
      </c>
      <c r="E476">
        <v>127.627310932968</v>
      </c>
    </row>
    <row r="477" spans="1:5">
      <c r="A477">
        <v>475</v>
      </c>
      <c r="B477">
        <v>7673.97982141116</v>
      </c>
      <c r="C477">
        <v>10246.0764859478</v>
      </c>
      <c r="D477">
        <v>127.627237902469</v>
      </c>
      <c r="E477">
        <v>127.627237902469</v>
      </c>
    </row>
    <row r="478" spans="1:5">
      <c r="A478">
        <v>476</v>
      </c>
      <c r="B478">
        <v>7673.97982141116</v>
      </c>
      <c r="C478">
        <v>10246.0764859478</v>
      </c>
      <c r="D478">
        <v>127.627562084567</v>
      </c>
      <c r="E478">
        <v>127.627562084567</v>
      </c>
    </row>
    <row r="479" spans="1:5">
      <c r="A479">
        <v>477</v>
      </c>
      <c r="B479">
        <v>7673.97982141116</v>
      </c>
      <c r="C479">
        <v>10246.0764859478</v>
      </c>
      <c r="D479">
        <v>127.627658292829</v>
      </c>
      <c r="E479">
        <v>127.627658292829</v>
      </c>
    </row>
    <row r="480" spans="1:5">
      <c r="A480">
        <v>478</v>
      </c>
      <c r="B480">
        <v>7673.97982141116</v>
      </c>
      <c r="C480">
        <v>10246.0764859478</v>
      </c>
      <c r="D480">
        <v>127.627573260038</v>
      </c>
      <c r="E480">
        <v>127.627573260038</v>
      </c>
    </row>
    <row r="481" spans="1:5">
      <c r="A481">
        <v>479</v>
      </c>
      <c r="B481">
        <v>7673.97982141116</v>
      </c>
      <c r="C481">
        <v>10246.0764859478</v>
      </c>
      <c r="D481">
        <v>127.627453323328</v>
      </c>
      <c r="E481">
        <v>127.627453323328</v>
      </c>
    </row>
    <row r="482" spans="1:5">
      <c r="A482">
        <v>480</v>
      </c>
      <c r="B482">
        <v>7673.97982141116</v>
      </c>
      <c r="C482">
        <v>10246.0764859478</v>
      </c>
      <c r="D482">
        <v>127.627581656271</v>
      </c>
      <c r="E482">
        <v>127.627581656271</v>
      </c>
    </row>
    <row r="483" spans="1:5">
      <c r="A483">
        <v>481</v>
      </c>
      <c r="B483">
        <v>7673.97982141116</v>
      </c>
      <c r="C483">
        <v>10246.0764859478</v>
      </c>
      <c r="D483">
        <v>127.627487812347</v>
      </c>
      <c r="E483">
        <v>127.627487812347</v>
      </c>
    </row>
    <row r="484" spans="1:5">
      <c r="A484">
        <v>482</v>
      </c>
      <c r="B484">
        <v>7673.97982141116</v>
      </c>
      <c r="C484">
        <v>10246.0764859478</v>
      </c>
      <c r="D484">
        <v>127.627430186811</v>
      </c>
      <c r="E484">
        <v>127.627430186811</v>
      </c>
    </row>
    <row r="485" spans="1:5">
      <c r="A485">
        <v>483</v>
      </c>
      <c r="B485">
        <v>7673.97982141116</v>
      </c>
      <c r="C485">
        <v>10246.0764859478</v>
      </c>
      <c r="D485">
        <v>127.627650674288</v>
      </c>
      <c r="E485">
        <v>127.627650674288</v>
      </c>
    </row>
    <row r="486" spans="1:5">
      <c r="A486">
        <v>484</v>
      </c>
      <c r="B486">
        <v>7673.97982141116</v>
      </c>
      <c r="C486">
        <v>10246.0764859478</v>
      </c>
      <c r="D486">
        <v>127.627432514165</v>
      </c>
      <c r="E486">
        <v>127.627432514165</v>
      </c>
    </row>
    <row r="487" spans="1:5">
      <c r="A487">
        <v>485</v>
      </c>
      <c r="B487">
        <v>7673.97982141116</v>
      </c>
      <c r="C487">
        <v>10246.0764859478</v>
      </c>
      <c r="D487">
        <v>127.627875752881</v>
      </c>
      <c r="E487">
        <v>127.627875752881</v>
      </c>
    </row>
    <row r="488" spans="1:5">
      <c r="A488">
        <v>486</v>
      </c>
      <c r="B488">
        <v>7673.97982141116</v>
      </c>
      <c r="C488">
        <v>10246.0764859478</v>
      </c>
      <c r="D488">
        <v>127.627503475558</v>
      </c>
      <c r="E488">
        <v>127.627503475558</v>
      </c>
    </row>
    <row r="489" spans="1:5">
      <c r="A489">
        <v>487</v>
      </c>
      <c r="B489">
        <v>7673.97982141116</v>
      </c>
      <c r="C489">
        <v>10246.0764859478</v>
      </c>
      <c r="D489">
        <v>127.627198712142</v>
      </c>
      <c r="E489">
        <v>127.627198712142</v>
      </c>
    </row>
    <row r="490" spans="1:5">
      <c r="A490">
        <v>488</v>
      </c>
      <c r="B490">
        <v>7673.97982141116</v>
      </c>
      <c r="C490">
        <v>10246.0764859478</v>
      </c>
      <c r="D490">
        <v>127.627161861036</v>
      </c>
      <c r="E490">
        <v>127.627161861036</v>
      </c>
    </row>
    <row r="491" spans="1:5">
      <c r="A491">
        <v>489</v>
      </c>
      <c r="B491">
        <v>7673.97982141116</v>
      </c>
      <c r="C491">
        <v>10246.0764859478</v>
      </c>
      <c r="D491">
        <v>127.626858690539</v>
      </c>
      <c r="E491">
        <v>127.626858690539</v>
      </c>
    </row>
    <row r="492" spans="1:5">
      <c r="A492">
        <v>490</v>
      </c>
      <c r="B492">
        <v>7673.97982141116</v>
      </c>
      <c r="C492">
        <v>10246.0764859478</v>
      </c>
      <c r="D492">
        <v>127.627029075887</v>
      </c>
      <c r="E492">
        <v>127.627029075887</v>
      </c>
    </row>
    <row r="493" spans="1:5">
      <c r="A493">
        <v>491</v>
      </c>
      <c r="B493">
        <v>7673.97982141116</v>
      </c>
      <c r="C493">
        <v>10246.0764859478</v>
      </c>
      <c r="D493">
        <v>127.626884819632</v>
      </c>
      <c r="E493">
        <v>127.626884819632</v>
      </c>
    </row>
    <row r="494" spans="1:5">
      <c r="A494">
        <v>492</v>
      </c>
      <c r="B494">
        <v>7673.97982141116</v>
      </c>
      <c r="C494">
        <v>10246.0764859478</v>
      </c>
      <c r="D494">
        <v>127.62707593584</v>
      </c>
      <c r="E494">
        <v>127.62707593584</v>
      </c>
    </row>
    <row r="495" spans="1:5">
      <c r="A495">
        <v>493</v>
      </c>
      <c r="B495">
        <v>7673.97982141116</v>
      </c>
      <c r="C495">
        <v>10246.0764859478</v>
      </c>
      <c r="D495">
        <v>127.627152036431</v>
      </c>
      <c r="E495">
        <v>127.627152036431</v>
      </c>
    </row>
    <row r="496" spans="1:5">
      <c r="A496">
        <v>494</v>
      </c>
      <c r="B496">
        <v>7673.97982141116</v>
      </c>
      <c r="C496">
        <v>10246.0764859478</v>
      </c>
      <c r="D496">
        <v>127.627062993782</v>
      </c>
      <c r="E496">
        <v>127.627062993782</v>
      </c>
    </row>
    <row r="497" spans="1:5">
      <c r="A497">
        <v>495</v>
      </c>
      <c r="B497">
        <v>7673.97982141116</v>
      </c>
      <c r="C497">
        <v>10246.0764859478</v>
      </c>
      <c r="D497">
        <v>127.62704237932</v>
      </c>
      <c r="E497">
        <v>127.62704237932</v>
      </c>
    </row>
    <row r="498" spans="1:5">
      <c r="A498">
        <v>496</v>
      </c>
      <c r="B498">
        <v>7673.97982141116</v>
      </c>
      <c r="C498">
        <v>10246.0764859478</v>
      </c>
      <c r="D498">
        <v>127.627209853029</v>
      </c>
      <c r="E498">
        <v>127.627209853029</v>
      </c>
    </row>
    <row r="499" spans="1:5">
      <c r="A499">
        <v>497</v>
      </c>
      <c r="B499">
        <v>7673.97982141116</v>
      </c>
      <c r="C499">
        <v>10246.0764859478</v>
      </c>
      <c r="D499">
        <v>127.627093234402</v>
      </c>
      <c r="E499">
        <v>127.627093234402</v>
      </c>
    </row>
    <row r="500" spans="1:5">
      <c r="A500">
        <v>498</v>
      </c>
      <c r="B500">
        <v>7673.97982141116</v>
      </c>
      <c r="C500">
        <v>10246.0764859478</v>
      </c>
      <c r="D500">
        <v>127.626960635494</v>
      </c>
      <c r="E500">
        <v>127.626960635494</v>
      </c>
    </row>
    <row r="501" spans="1:5">
      <c r="A501">
        <v>499</v>
      </c>
      <c r="B501">
        <v>7673.97982141116</v>
      </c>
      <c r="C501">
        <v>10246.0764859478</v>
      </c>
      <c r="D501">
        <v>127.627100437384</v>
      </c>
      <c r="E501">
        <v>127.627100437384</v>
      </c>
    </row>
    <row r="502" spans="1:5">
      <c r="A502">
        <v>500</v>
      </c>
      <c r="B502">
        <v>7673.97982141116</v>
      </c>
      <c r="C502">
        <v>10246.0764859478</v>
      </c>
      <c r="D502">
        <v>127.627221421703</v>
      </c>
      <c r="E502">
        <v>127.627221421703</v>
      </c>
    </row>
    <row r="503" spans="1:5">
      <c r="A503">
        <v>501</v>
      </c>
      <c r="B503">
        <v>7673.97982141116</v>
      </c>
      <c r="C503">
        <v>10246.0764859478</v>
      </c>
      <c r="D503">
        <v>127.627163870087</v>
      </c>
      <c r="E503">
        <v>127.627163870087</v>
      </c>
    </row>
    <row r="504" spans="1:5">
      <c r="A504">
        <v>502</v>
      </c>
      <c r="B504">
        <v>7673.97982141116</v>
      </c>
      <c r="C504">
        <v>10246.0764859478</v>
      </c>
      <c r="D504">
        <v>127.627019984405</v>
      </c>
      <c r="E504">
        <v>127.627019984405</v>
      </c>
    </row>
    <row r="505" spans="1:5">
      <c r="A505">
        <v>503</v>
      </c>
      <c r="B505">
        <v>7673.97982141116</v>
      </c>
      <c r="C505">
        <v>10246.0764859478</v>
      </c>
      <c r="D505">
        <v>127.627036125561</v>
      </c>
      <c r="E505">
        <v>127.627036125561</v>
      </c>
    </row>
    <row r="506" spans="1:5">
      <c r="A506">
        <v>504</v>
      </c>
      <c r="B506">
        <v>7673.97982141116</v>
      </c>
      <c r="C506">
        <v>10246.0764859478</v>
      </c>
      <c r="D506">
        <v>127.626933265944</v>
      </c>
      <c r="E506">
        <v>127.626933265944</v>
      </c>
    </row>
    <row r="507" spans="1:5">
      <c r="A507">
        <v>505</v>
      </c>
      <c r="B507">
        <v>7673.97982141116</v>
      </c>
      <c r="C507">
        <v>10246.0764859478</v>
      </c>
      <c r="D507">
        <v>127.627037785728</v>
      </c>
      <c r="E507">
        <v>127.627037785728</v>
      </c>
    </row>
    <row r="508" spans="1:5">
      <c r="A508">
        <v>506</v>
      </c>
      <c r="B508">
        <v>7673.97982141116</v>
      </c>
      <c r="C508">
        <v>10246.0764859478</v>
      </c>
      <c r="D508">
        <v>127.627020341936</v>
      </c>
      <c r="E508">
        <v>127.627020341936</v>
      </c>
    </row>
    <row r="509" spans="1:5">
      <c r="A509">
        <v>507</v>
      </c>
      <c r="B509">
        <v>7673.97982141116</v>
      </c>
      <c r="C509">
        <v>10246.0764859478</v>
      </c>
      <c r="D509">
        <v>127.627051451336</v>
      </c>
      <c r="E509">
        <v>127.627051451336</v>
      </c>
    </row>
    <row r="510" spans="1:5">
      <c r="A510">
        <v>508</v>
      </c>
      <c r="B510">
        <v>7673.97982141116</v>
      </c>
      <c r="C510">
        <v>10246.0764859478</v>
      </c>
      <c r="D510">
        <v>127.627037757145</v>
      </c>
      <c r="E510">
        <v>127.627037757145</v>
      </c>
    </row>
    <row r="511" spans="1:5">
      <c r="A511">
        <v>509</v>
      </c>
      <c r="B511">
        <v>7673.97982141116</v>
      </c>
      <c r="C511">
        <v>10246.0764859478</v>
      </c>
      <c r="D511">
        <v>127.627011731641</v>
      </c>
      <c r="E511">
        <v>127.627011731641</v>
      </c>
    </row>
    <row r="512" spans="1:5">
      <c r="A512">
        <v>510</v>
      </c>
      <c r="B512">
        <v>7673.97982141116</v>
      </c>
      <c r="C512">
        <v>10246.0764859478</v>
      </c>
      <c r="D512">
        <v>127.626973634064</v>
      </c>
      <c r="E512">
        <v>127.626973634064</v>
      </c>
    </row>
    <row r="513" spans="1:5">
      <c r="A513">
        <v>511</v>
      </c>
      <c r="B513">
        <v>7673.97982141116</v>
      </c>
      <c r="C513">
        <v>10246.0764859478</v>
      </c>
      <c r="D513">
        <v>127.627004702975</v>
      </c>
      <c r="E513">
        <v>127.627004702975</v>
      </c>
    </row>
    <row r="514" spans="1:5">
      <c r="A514">
        <v>512</v>
      </c>
      <c r="B514">
        <v>7673.97982141116</v>
      </c>
      <c r="C514">
        <v>10246.0764859478</v>
      </c>
      <c r="D514">
        <v>127.626999824249</v>
      </c>
      <c r="E514">
        <v>127.626999824249</v>
      </c>
    </row>
    <row r="515" spans="1:5">
      <c r="A515">
        <v>513</v>
      </c>
      <c r="B515">
        <v>7673.97982141116</v>
      </c>
      <c r="C515">
        <v>10246.0764859478</v>
      </c>
      <c r="D515">
        <v>127.626965782338</v>
      </c>
      <c r="E515">
        <v>127.626965782338</v>
      </c>
    </row>
    <row r="516" spans="1:5">
      <c r="A516">
        <v>514</v>
      </c>
      <c r="B516">
        <v>7673.97982141116</v>
      </c>
      <c r="C516">
        <v>10246.0764859478</v>
      </c>
      <c r="D516">
        <v>127.626958423782</v>
      </c>
      <c r="E516">
        <v>127.626958423782</v>
      </c>
    </row>
    <row r="517" spans="1:5">
      <c r="A517">
        <v>515</v>
      </c>
      <c r="B517">
        <v>7673.97982141116</v>
      </c>
      <c r="C517">
        <v>10246.0764859478</v>
      </c>
      <c r="D517">
        <v>127.626985435477</v>
      </c>
      <c r="E517">
        <v>127.626985435477</v>
      </c>
    </row>
    <row r="518" spans="1:5">
      <c r="A518">
        <v>516</v>
      </c>
      <c r="B518">
        <v>7673.97982141116</v>
      </c>
      <c r="C518">
        <v>10246.0764859478</v>
      </c>
      <c r="D518">
        <v>127.627009884559</v>
      </c>
      <c r="E518">
        <v>127.627009884559</v>
      </c>
    </row>
    <row r="519" spans="1:5">
      <c r="A519">
        <v>517</v>
      </c>
      <c r="B519">
        <v>7673.97982141116</v>
      </c>
      <c r="C519">
        <v>10246.0764859478</v>
      </c>
      <c r="D519">
        <v>127.627006046413</v>
      </c>
      <c r="E519">
        <v>127.627006046413</v>
      </c>
    </row>
    <row r="520" spans="1:5">
      <c r="A520">
        <v>518</v>
      </c>
      <c r="B520">
        <v>7673.97982141116</v>
      </c>
      <c r="C520">
        <v>10246.0764859478</v>
      </c>
      <c r="D520">
        <v>127.627029269006</v>
      </c>
      <c r="E520">
        <v>127.627029269006</v>
      </c>
    </row>
    <row r="521" spans="1:5">
      <c r="A521">
        <v>519</v>
      </c>
      <c r="B521">
        <v>7673.97982141116</v>
      </c>
      <c r="C521">
        <v>10246.0764859478</v>
      </c>
      <c r="D521">
        <v>127.626985176214</v>
      </c>
      <c r="E521">
        <v>127.626985176214</v>
      </c>
    </row>
    <row r="522" spans="1:5">
      <c r="A522">
        <v>520</v>
      </c>
      <c r="B522">
        <v>7673.97982141116</v>
      </c>
      <c r="C522">
        <v>10246.0764859478</v>
      </c>
      <c r="D522">
        <v>127.627021996192</v>
      </c>
      <c r="E522">
        <v>127.627021996192</v>
      </c>
    </row>
    <row r="523" spans="1:5">
      <c r="A523">
        <v>521</v>
      </c>
      <c r="B523">
        <v>7673.97982141116</v>
      </c>
      <c r="C523">
        <v>10246.0764859478</v>
      </c>
      <c r="D523">
        <v>127.627073257485</v>
      </c>
      <c r="E523">
        <v>127.627073257485</v>
      </c>
    </row>
    <row r="524" spans="1:5">
      <c r="A524">
        <v>522</v>
      </c>
      <c r="B524">
        <v>7673.97982141116</v>
      </c>
      <c r="C524">
        <v>10246.0764859478</v>
      </c>
      <c r="D524">
        <v>127.627004444618</v>
      </c>
      <c r="E524">
        <v>127.627004444618</v>
      </c>
    </row>
    <row r="525" spans="1:5">
      <c r="A525">
        <v>523</v>
      </c>
      <c r="B525">
        <v>7673.97982141116</v>
      </c>
      <c r="C525">
        <v>10246.0764859478</v>
      </c>
      <c r="D525">
        <v>127.627050221819</v>
      </c>
      <c r="E525">
        <v>127.627050221819</v>
      </c>
    </row>
    <row r="526" spans="1:5">
      <c r="A526">
        <v>524</v>
      </c>
      <c r="B526">
        <v>7673.97982141116</v>
      </c>
      <c r="C526">
        <v>10246.0764859478</v>
      </c>
      <c r="D526">
        <v>127.627002556877</v>
      </c>
      <c r="E526">
        <v>127.627002556877</v>
      </c>
    </row>
    <row r="527" spans="1:5">
      <c r="A527">
        <v>525</v>
      </c>
      <c r="B527">
        <v>7673.97982141116</v>
      </c>
      <c r="C527">
        <v>10246.0764859478</v>
      </c>
      <c r="D527">
        <v>127.627029317023</v>
      </c>
      <c r="E527">
        <v>127.627029317023</v>
      </c>
    </row>
    <row r="528" spans="1:5">
      <c r="A528">
        <v>526</v>
      </c>
      <c r="B528">
        <v>7673.97982141116</v>
      </c>
      <c r="C528">
        <v>10246.0764859478</v>
      </c>
      <c r="D528">
        <v>127.627003946107</v>
      </c>
      <c r="E528">
        <v>127.627003946107</v>
      </c>
    </row>
    <row r="529" spans="1:5">
      <c r="A529">
        <v>527</v>
      </c>
      <c r="B529">
        <v>7673.97982141116</v>
      </c>
      <c r="C529">
        <v>10246.0764859478</v>
      </c>
      <c r="D529">
        <v>127.627063737907</v>
      </c>
      <c r="E529">
        <v>127.627063737907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0.544028739789352</v>
      </c>
      <c r="I2">
        <v>0.441633398239169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30.9702124238014</v>
      </c>
      <c r="F3">
        <v>534.334815936263</v>
      </c>
      <c r="G3">
        <v>19149.3877194864</v>
      </c>
      <c r="H3">
        <v>0.176434726333439</v>
      </c>
      <c r="I3">
        <v>0.141669566062218</v>
      </c>
      <c r="J3">
        <v>3.63338779326689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31.3522396485967</v>
      </c>
      <c r="F4">
        <v>494.599545866639</v>
      </c>
      <c r="G4">
        <v>18811.4532707436</v>
      </c>
      <c r="H4">
        <v>0.176434726333439</v>
      </c>
      <c r="I4">
        <v>0.147259904634957</v>
      </c>
      <c r="J4">
        <v>4.04143198865188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31.7311076216657</v>
      </c>
      <c r="F5">
        <v>460.364968921407</v>
      </c>
      <c r="G5">
        <v>18470.482611225</v>
      </c>
      <c r="H5">
        <v>0.176434726333439</v>
      </c>
      <c r="I5">
        <v>0.152645504803387</v>
      </c>
      <c r="J5">
        <v>4.39701441540211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32.1071871822305</v>
      </c>
      <c r="F6">
        <v>430.562807389868</v>
      </c>
      <c r="G6">
        <v>18127.3125670988</v>
      </c>
      <c r="H6">
        <v>0.176434726333439</v>
      </c>
      <c r="I6">
        <v>0.157847361965193</v>
      </c>
      <c r="J6">
        <v>4.70991650667613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32.4807828193093</v>
      </c>
      <c r="F7">
        <v>404.384588700564</v>
      </c>
      <c r="G7">
        <v>17782.5842551402</v>
      </c>
      <c r="H7">
        <v>0.176434726333439</v>
      </c>
      <c r="I7">
        <v>0.16288310908036</v>
      </c>
      <c r="J7">
        <v>4.98761016491044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32.8521480235145</v>
      </c>
      <c r="F8">
        <v>381.207191459807</v>
      </c>
      <c r="G8">
        <v>17436.8159611121</v>
      </c>
      <c r="H8">
        <v>0.176434726333439</v>
      </c>
      <c r="I8">
        <v>0.167767726658141</v>
      </c>
      <c r="J8">
        <v>5.23590894780286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33.2214963850426</v>
      </c>
      <c r="F9">
        <v>360.542607614625</v>
      </c>
      <c r="G9">
        <v>17090.4511787318</v>
      </c>
      <c r="H9">
        <v>0.176434726333439</v>
      </c>
      <c r="I9">
        <v>0.172514070753967</v>
      </c>
      <c r="J9">
        <v>5.45940978491761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33.5890097868408</v>
      </c>
      <c r="F10">
        <v>342.003204246079</v>
      </c>
      <c r="G10">
        <v>16743.8932100604</v>
      </c>
      <c r="H10">
        <v>0.176434726333439</v>
      </c>
      <c r="I10">
        <v>0.177133273067242</v>
      </c>
      <c r="J10">
        <v>5.66180053512078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33.9548445657469</v>
      </c>
      <c r="F11">
        <v>325.277178813195</v>
      </c>
      <c r="G11">
        <v>16397.5331058035</v>
      </c>
      <c r="H11">
        <v>0.176434726333439</v>
      </c>
      <c r="I11">
        <v>0.181635049189595</v>
      </c>
      <c r="J11">
        <v>5.84607920027075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34.3191362213659</v>
      </c>
      <c r="F12">
        <v>310.11088090534</v>
      </c>
      <c r="G12">
        <v>16051.775657486</v>
      </c>
      <c r="H12">
        <v>0.176434726333439</v>
      </c>
      <c r="I12">
        <v>0.186027939644684</v>
      </c>
      <c r="J12">
        <v>6.00800383202428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34.6820029163146</v>
      </c>
      <c r="F13">
        <v>296.295859247189</v>
      </c>
      <c r="G13">
        <v>15707.4371162396</v>
      </c>
      <c r="H13">
        <v>0.176434726333439</v>
      </c>
      <c r="I13">
        <v>0.190319514672185</v>
      </c>
      <c r="J13">
        <v>6.15666132108984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35.0435484592892</v>
      </c>
      <c r="F14">
        <v>283.659223274806</v>
      </c>
      <c r="G14">
        <v>15365.5212590809</v>
      </c>
      <c r="H14">
        <v>0.176434726333439</v>
      </c>
      <c r="I14">
        <v>0.194516516760294</v>
      </c>
      <c r="J14">
        <v>6.29363988183076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35.249842449204</v>
      </c>
      <c r="F15">
        <v>267.167407968131</v>
      </c>
      <c r="G15">
        <v>9574.69385974318</v>
      </c>
      <c r="H15">
        <v>0.244941888765956</v>
      </c>
      <c r="I15">
        <v>0.198424959169578</v>
      </c>
      <c r="J15">
        <v>6.16195327057916</v>
      </c>
      <c r="K15">
        <v>2.93259749185928</v>
      </c>
    </row>
    <row r="16" spans="1:11">
      <c r="A16">
        <v>14</v>
      </c>
      <c r="B16">
        <v>2.19738249534612</v>
      </c>
      <c r="C16">
        <v>101.928599777677</v>
      </c>
      <c r="D16">
        <v>0.62880150168027</v>
      </c>
      <c r="E16">
        <v>35.6723747342227</v>
      </c>
      <c r="F16">
        <v>247.958245761367</v>
      </c>
      <c r="G16">
        <v>7575.3545825116</v>
      </c>
      <c r="H16">
        <v>0.298323306823793</v>
      </c>
      <c r="I16">
        <v>0.204337736007737</v>
      </c>
      <c r="J16">
        <v>6.22536643033935</v>
      </c>
      <c r="K16">
        <v>2.93259749185928</v>
      </c>
    </row>
    <row r="17" spans="1:11">
      <c r="A17">
        <v>15</v>
      </c>
      <c r="B17">
        <v>2.39874970883182</v>
      </c>
      <c r="C17">
        <v>109.49463281729</v>
      </c>
      <c r="D17">
        <v>0.628706464987217</v>
      </c>
      <c r="E17">
        <v>36.2836450517906</v>
      </c>
      <c r="F17">
        <v>230.824435348892</v>
      </c>
      <c r="G17">
        <v>6969.03193125111</v>
      </c>
      <c r="H17">
        <v>0.315444446108818</v>
      </c>
      <c r="I17">
        <v>0.211460283918427</v>
      </c>
      <c r="J17">
        <v>6.53698037882633</v>
      </c>
      <c r="K17">
        <v>2.93259749185928</v>
      </c>
    </row>
    <row r="18" spans="1:11">
      <c r="A18">
        <v>16</v>
      </c>
      <c r="B18">
        <v>2.565882538861</v>
      </c>
      <c r="C18">
        <v>116.037642906685</v>
      </c>
      <c r="D18">
        <v>0.628606199780295</v>
      </c>
      <c r="E18">
        <v>36.8104642544764</v>
      </c>
      <c r="F18">
        <v>217.808946826936</v>
      </c>
      <c r="G18">
        <v>6517.87435131777</v>
      </c>
      <c r="H18">
        <v>0.329512764256642</v>
      </c>
      <c r="I18">
        <v>0.217435648138843</v>
      </c>
      <c r="J18">
        <v>6.79069631806095</v>
      </c>
      <c r="K18">
        <v>2.93259749185928</v>
      </c>
    </row>
    <row r="19" spans="1:11">
      <c r="A19">
        <v>17</v>
      </c>
      <c r="B19">
        <v>2.59513576529905</v>
      </c>
      <c r="C19">
        <v>117.871698229343</v>
      </c>
      <c r="D19">
        <v>0.628710588861614</v>
      </c>
      <c r="E19">
        <v>36.9846966663419</v>
      </c>
      <c r="F19">
        <v>214.419891911709</v>
      </c>
      <c r="G19">
        <v>6473.33733950816</v>
      </c>
      <c r="H19">
        <v>0.328453116922606</v>
      </c>
      <c r="I19">
        <v>0.219266013289513</v>
      </c>
      <c r="J19">
        <v>6.88325885718984</v>
      </c>
      <c r="K19">
        <v>2.93259749185928</v>
      </c>
    </row>
    <row r="20" spans="1:11">
      <c r="A20">
        <v>18</v>
      </c>
      <c r="B20">
        <v>2.72827781777353</v>
      </c>
      <c r="C20">
        <v>123.025230359854</v>
      </c>
      <c r="D20">
        <v>0.62857877774625</v>
      </c>
      <c r="E20">
        <v>37.3890961436571</v>
      </c>
      <c r="F20">
        <v>205.437833522909</v>
      </c>
      <c r="G20">
        <v>6136.05990143773</v>
      </c>
      <c r="H20">
        <v>0.340714592391585</v>
      </c>
      <c r="I20">
        <v>0.223764540030672</v>
      </c>
      <c r="J20">
        <v>7.06379733125412</v>
      </c>
      <c r="K20">
        <v>2.93259749185928</v>
      </c>
    </row>
    <row r="21" spans="1:11">
      <c r="A21">
        <v>19</v>
      </c>
      <c r="B21">
        <v>2.75321806116177</v>
      </c>
      <c r="C21">
        <v>124.84433917713</v>
      </c>
      <c r="D21">
        <v>0.628657331335926</v>
      </c>
      <c r="E21">
        <v>37.5609588993834</v>
      </c>
      <c r="F21">
        <v>202.444395639968</v>
      </c>
      <c r="G21">
        <v>6089.65183644436</v>
      </c>
      <c r="H21">
        <v>0.339708853846419</v>
      </c>
      <c r="I21">
        <v>0.225528644193915</v>
      </c>
      <c r="J21">
        <v>7.14763813996904</v>
      </c>
      <c r="K21">
        <v>2.93259749185928</v>
      </c>
    </row>
    <row r="22" spans="1:11">
      <c r="A22">
        <v>20</v>
      </c>
      <c r="B22">
        <v>2.8665878624333</v>
      </c>
      <c r="C22">
        <v>129.202856678304</v>
      </c>
      <c r="D22">
        <v>0.628532490543507</v>
      </c>
      <c r="E22">
        <v>37.8970144320748</v>
      </c>
      <c r="F22">
        <v>195.615154676602</v>
      </c>
      <c r="G22">
        <v>5821.69446783525</v>
      </c>
      <c r="H22">
        <v>0.350627135297351</v>
      </c>
      <c r="I22">
        <v>0.229203783340724</v>
      </c>
      <c r="J22">
        <v>7.29261045205744</v>
      </c>
      <c r="K22">
        <v>2.93259749185928</v>
      </c>
    </row>
    <row r="23" spans="1:11">
      <c r="A23">
        <v>21</v>
      </c>
      <c r="B23">
        <v>2.88813343511032</v>
      </c>
      <c r="C23">
        <v>131.002161985156</v>
      </c>
      <c r="D23">
        <v>0.628594274468667</v>
      </c>
      <c r="E23">
        <v>38.0663088873842</v>
      </c>
      <c r="F23">
        <v>192.928394545496</v>
      </c>
      <c r="G23">
        <v>5774.57960335525</v>
      </c>
      <c r="H23">
        <v>0.349656986638727</v>
      </c>
      <c r="I23">
        <v>0.230907756012778</v>
      </c>
      <c r="J23">
        <v>7.36931563533569</v>
      </c>
      <c r="K23">
        <v>2.93259749185928</v>
      </c>
    </row>
    <row r="24" spans="1:11">
      <c r="A24">
        <v>22</v>
      </c>
      <c r="B24">
        <v>2.98615736152332</v>
      </c>
      <c r="C24">
        <v>134.645821190815</v>
      </c>
      <c r="D24">
        <v>0.628481597681392</v>
      </c>
      <c r="E24">
        <v>38.3418087028836</v>
      </c>
      <c r="F24">
        <v>187.707546883076</v>
      </c>
      <c r="G24">
        <v>5562.29039853943</v>
      </c>
      <c r="H24">
        <v>0.359372871281115</v>
      </c>
      <c r="I24">
        <v>0.233883121314663</v>
      </c>
      <c r="J24">
        <v>7.48416598975623</v>
      </c>
      <c r="K24">
        <v>2.93259749185928</v>
      </c>
    </row>
    <row r="25" spans="1:11">
      <c r="A25">
        <v>23</v>
      </c>
      <c r="B25">
        <v>3.00500839548755</v>
      </c>
      <c r="C25">
        <v>136.423363232478</v>
      </c>
      <c r="D25">
        <v>0.628532640184733</v>
      </c>
      <c r="E25">
        <v>38.5084523568444</v>
      </c>
      <c r="F25">
        <v>185.261792371413</v>
      </c>
      <c r="G25">
        <v>5514.93420174157</v>
      </c>
      <c r="H25">
        <v>0.358441256426747</v>
      </c>
      <c r="I25">
        <v>0.2355329700798</v>
      </c>
      <c r="J25">
        <v>7.555102315275</v>
      </c>
      <c r="K25">
        <v>2.93259749185928</v>
      </c>
    </row>
    <row r="26" spans="1:11">
      <c r="A26">
        <v>24</v>
      </c>
      <c r="B26">
        <v>3.09161214000939</v>
      </c>
      <c r="C26">
        <v>139.471238265831</v>
      </c>
      <c r="D26">
        <v>0.628433547992583</v>
      </c>
      <c r="E26">
        <v>38.7336060905638</v>
      </c>
      <c r="F26">
        <v>181.213253055179</v>
      </c>
      <c r="G26">
        <v>5345.00152090208</v>
      </c>
      <c r="H26">
        <v>0.367218583735855</v>
      </c>
      <c r="I26">
        <v>0.237945057322733</v>
      </c>
      <c r="J26">
        <v>7.64728804028907</v>
      </c>
      <c r="K26">
        <v>2.93259749185928</v>
      </c>
    </row>
    <row r="27" spans="1:11">
      <c r="A27">
        <v>25</v>
      </c>
      <c r="B27">
        <v>3.09044094610138</v>
      </c>
      <c r="C27">
        <v>138.078780423861</v>
      </c>
      <c r="D27">
        <v>0.628397173589756</v>
      </c>
      <c r="E27">
        <v>38.6033345622889</v>
      </c>
      <c r="F27">
        <v>183.040701230134</v>
      </c>
      <c r="G27">
        <v>5410.32546396378</v>
      </c>
      <c r="H27">
        <v>0.367926463804246</v>
      </c>
      <c r="I27">
        <v>0.236668304302387</v>
      </c>
      <c r="J27">
        <v>7.60976492248311</v>
      </c>
      <c r="K27">
        <v>2.93259749185928</v>
      </c>
    </row>
    <row r="28" spans="1:11">
      <c r="A28">
        <v>26</v>
      </c>
      <c r="B28">
        <v>3.3062385486641</v>
      </c>
      <c r="C28">
        <v>143.312922930447</v>
      </c>
      <c r="D28">
        <v>0.627907498732329</v>
      </c>
      <c r="E28">
        <v>38.8641478796665</v>
      </c>
      <c r="F28">
        <v>176.355601972136</v>
      </c>
      <c r="G28">
        <v>4928.59120283277</v>
      </c>
      <c r="H28">
        <v>0.40298521297758</v>
      </c>
      <c r="I28">
        <v>0.239947320357437</v>
      </c>
      <c r="J28">
        <v>7.64854739668448</v>
      </c>
      <c r="K28">
        <v>2.93259749185928</v>
      </c>
    </row>
    <row r="29" spans="1:11">
      <c r="A29">
        <v>27</v>
      </c>
      <c r="B29">
        <v>3.63537449811134</v>
      </c>
      <c r="C29">
        <v>155.390517289494</v>
      </c>
      <c r="D29">
        <v>0.627754489233667</v>
      </c>
      <c r="E29">
        <v>39.7922993433692</v>
      </c>
      <c r="F29">
        <v>162.648514430899</v>
      </c>
      <c r="G29">
        <v>4494.06616016442</v>
      </c>
      <c r="H29">
        <v>0.428027805595602</v>
      </c>
      <c r="I29">
        <v>0.249425838507383</v>
      </c>
      <c r="J29">
        <v>8.03655351372385</v>
      </c>
      <c r="K29">
        <v>2.93259749185928</v>
      </c>
    </row>
    <row r="30" spans="1:11">
      <c r="A30">
        <v>28</v>
      </c>
      <c r="B30">
        <v>3.90857124378141</v>
      </c>
      <c r="C30">
        <v>162.383270284583</v>
      </c>
      <c r="D30">
        <v>0.627497114934311</v>
      </c>
      <c r="E30">
        <v>40.2684267845208</v>
      </c>
      <c r="F30">
        <v>155.644339158162</v>
      </c>
      <c r="G30">
        <v>4255.83511743946</v>
      </c>
      <c r="H30">
        <v>0.450692355705008</v>
      </c>
      <c r="I30">
        <v>0.254374194983553</v>
      </c>
      <c r="J30">
        <v>8.24837826367896</v>
      </c>
      <c r="K30">
        <v>2.93259749185928</v>
      </c>
    </row>
    <row r="31" spans="1:11">
      <c r="A31">
        <v>29</v>
      </c>
      <c r="B31">
        <v>4.17179930572521</v>
      </c>
      <c r="C31">
        <v>168.66280066348</v>
      </c>
      <c r="D31">
        <v>0.627271185787301</v>
      </c>
      <c r="E31">
        <v>40.6852519465288</v>
      </c>
      <c r="F31">
        <v>149.849502642925</v>
      </c>
      <c r="G31">
        <v>4058.98001317369</v>
      </c>
      <c r="H31">
        <v>0.471635424420055</v>
      </c>
      <c r="I31">
        <v>0.258669821089972</v>
      </c>
      <c r="J31">
        <v>8.43397194762976</v>
      </c>
      <c r="K31">
        <v>2.93259749185928</v>
      </c>
    </row>
    <row r="32" spans="1:11">
      <c r="A32">
        <v>30</v>
      </c>
      <c r="B32">
        <v>4.37645832093275</v>
      </c>
      <c r="C32">
        <v>180.316348870423</v>
      </c>
      <c r="D32">
        <v>0.627415999345138</v>
      </c>
      <c r="E32">
        <v>41.6728110543412</v>
      </c>
      <c r="F32">
        <v>140.164976454506</v>
      </c>
      <c r="G32">
        <v>3816.28938197404</v>
      </c>
      <c r="H32">
        <v>0.47900828096072</v>
      </c>
      <c r="I32">
        <v>0.267787009779904</v>
      </c>
      <c r="J32">
        <v>8.81185483678562</v>
      </c>
      <c r="K32">
        <v>2.93259749185928</v>
      </c>
    </row>
    <row r="33" spans="1:11">
      <c r="A33">
        <v>31</v>
      </c>
      <c r="B33">
        <v>4.45121855292419</v>
      </c>
      <c r="C33">
        <v>184.340754432798</v>
      </c>
      <c r="D33">
        <v>0.627516044421904</v>
      </c>
      <c r="E33">
        <v>42.0123729709813</v>
      </c>
      <c r="F33">
        <v>137.104987291342</v>
      </c>
      <c r="G33">
        <v>3744.14296261561</v>
      </c>
      <c r="H33">
        <v>0.481572721299581</v>
      </c>
      <c r="I33">
        <v>0.270862764112156</v>
      </c>
      <c r="J33">
        <v>8.94258413512772</v>
      </c>
      <c r="K33">
        <v>2.93259749185928</v>
      </c>
    </row>
    <row r="34" spans="1:11">
      <c r="A34">
        <v>32</v>
      </c>
      <c r="B34">
        <v>4.45253952271028</v>
      </c>
      <c r="C34">
        <v>185.51610439522</v>
      </c>
      <c r="D34">
        <v>0.627576114628825</v>
      </c>
      <c r="E34">
        <v>42.1265966902129</v>
      </c>
      <c r="F34">
        <v>136.236349271015</v>
      </c>
      <c r="G34">
        <v>3728.81624398763</v>
      </c>
      <c r="H34">
        <v>0.48019158282513</v>
      </c>
      <c r="I34">
        <v>0.271847121232808</v>
      </c>
      <c r="J34">
        <v>8.98258468896148</v>
      </c>
      <c r="K34">
        <v>2.93259749185928</v>
      </c>
    </row>
    <row r="35" spans="1:11">
      <c r="A35">
        <v>33</v>
      </c>
      <c r="B35">
        <v>4.67259565042796</v>
      </c>
      <c r="C35">
        <v>189.340728315142</v>
      </c>
      <c r="D35">
        <v>0.627335458230666</v>
      </c>
      <c r="E35">
        <v>42.3318558500473</v>
      </c>
      <c r="F35">
        <v>133.484417318384</v>
      </c>
      <c r="G35">
        <v>3617.59687335767</v>
      </c>
      <c r="H35">
        <v>0.498761750649275</v>
      </c>
      <c r="I35">
        <v>0.274018074167208</v>
      </c>
      <c r="J35">
        <v>9.07910383537163</v>
      </c>
      <c r="K35">
        <v>2.93259749185928</v>
      </c>
    </row>
    <row r="36" spans="1:11">
      <c r="A36">
        <v>34</v>
      </c>
      <c r="B36">
        <v>4.84809672061196</v>
      </c>
      <c r="C36">
        <v>193.717539620709</v>
      </c>
      <c r="D36">
        <v>0.627227492085983</v>
      </c>
      <c r="E36">
        <v>42.6226293337412</v>
      </c>
      <c r="F36">
        <v>130.468499874976</v>
      </c>
      <c r="G36">
        <v>3511.52238577215</v>
      </c>
      <c r="H36">
        <v>0.511876984009176</v>
      </c>
      <c r="I36">
        <v>0.276817003339251</v>
      </c>
      <c r="J36">
        <v>9.19411732562504</v>
      </c>
      <c r="K36">
        <v>2.93259749185928</v>
      </c>
    </row>
    <row r="37" spans="1:11">
      <c r="A37">
        <v>35</v>
      </c>
      <c r="B37">
        <v>4.97510495577499</v>
      </c>
      <c r="C37">
        <v>194.330826489125</v>
      </c>
      <c r="D37">
        <v>0.627097758273374</v>
      </c>
      <c r="E37">
        <v>42.6097192244686</v>
      </c>
      <c r="F37">
        <v>130.056755535899</v>
      </c>
      <c r="G37">
        <v>3510.41026603931</v>
      </c>
      <c r="H37">
        <v>0.520775380260934</v>
      </c>
      <c r="I37">
        <v>0.276882857487839</v>
      </c>
      <c r="J37">
        <v>9.22604760376738</v>
      </c>
      <c r="K37">
        <v>2.93259749185928</v>
      </c>
    </row>
    <row r="38" spans="1:11">
      <c r="A38">
        <v>36</v>
      </c>
      <c r="B38">
        <v>4.99237970951446</v>
      </c>
      <c r="C38">
        <v>193.162771206982</v>
      </c>
      <c r="D38">
        <v>0.627037334587847</v>
      </c>
      <c r="E38">
        <v>42.4937425813019</v>
      </c>
      <c r="F38">
        <v>130.843208739758</v>
      </c>
      <c r="G38">
        <v>3535.71745256836</v>
      </c>
      <c r="H38">
        <v>0.522400370369032</v>
      </c>
      <c r="I38">
        <v>0.275906192925443</v>
      </c>
      <c r="J38">
        <v>9.19800171951537</v>
      </c>
      <c r="K38">
        <v>2.93259749185928</v>
      </c>
    </row>
    <row r="39" spans="1:11">
      <c r="A39">
        <v>37</v>
      </c>
      <c r="B39">
        <v>5.12441522301277</v>
      </c>
      <c r="C39">
        <v>197.411080455594</v>
      </c>
      <c r="D39">
        <v>0.626991536978932</v>
      </c>
      <c r="E39">
        <v>42.7981548949896</v>
      </c>
      <c r="F39">
        <v>128.027447777788</v>
      </c>
      <c r="G39">
        <v>3433.52040061293</v>
      </c>
      <c r="H39">
        <v>0.531771052987305</v>
      </c>
      <c r="I39">
        <v>0.278736387050513</v>
      </c>
      <c r="J39">
        <v>9.30432237672794</v>
      </c>
      <c r="K39">
        <v>2.93259749185928</v>
      </c>
    </row>
    <row r="40" spans="1:11">
      <c r="A40">
        <v>38</v>
      </c>
      <c r="B40">
        <v>5.14473878863225</v>
      </c>
      <c r="C40">
        <v>196.314356910393</v>
      </c>
      <c r="D40">
        <v>0.626937324331561</v>
      </c>
      <c r="E40">
        <v>42.6878510453925</v>
      </c>
      <c r="F40">
        <v>128.742681847367</v>
      </c>
      <c r="G40">
        <v>3457.13762029323</v>
      </c>
      <c r="H40">
        <v>0.533460147874454</v>
      </c>
      <c r="I40">
        <v>0.277816399401242</v>
      </c>
      <c r="J40">
        <v>9.27913206527381</v>
      </c>
      <c r="K40">
        <v>2.93259749185928</v>
      </c>
    </row>
    <row r="41" spans="1:11">
      <c r="A41">
        <v>39</v>
      </c>
      <c r="B41">
        <v>5.24656845503467</v>
      </c>
      <c r="C41">
        <v>199.763312143452</v>
      </c>
      <c r="D41">
        <v>0.626904183292673</v>
      </c>
      <c r="E41">
        <v>42.9376520274902</v>
      </c>
      <c r="F41">
        <v>126.51991260355</v>
      </c>
      <c r="G41">
        <v>3376.401016605</v>
      </c>
      <c r="H41">
        <v>0.540584140165546</v>
      </c>
      <c r="I41">
        <v>0.280116780067986</v>
      </c>
      <c r="J41">
        <v>9.3642951743539</v>
      </c>
      <c r="K41">
        <v>2.93259749185928</v>
      </c>
    </row>
    <row r="42" spans="1:11">
      <c r="A42">
        <v>40</v>
      </c>
      <c r="B42">
        <v>5.30828869822155</v>
      </c>
      <c r="C42">
        <v>201.393975479145</v>
      </c>
      <c r="D42">
        <v>0.626862292141149</v>
      </c>
      <c r="E42">
        <v>43.0521574959302</v>
      </c>
      <c r="F42">
        <v>125.495495749834</v>
      </c>
      <c r="G42">
        <v>3344.67234214851</v>
      </c>
      <c r="H42">
        <v>0.54436816899892</v>
      </c>
      <c r="I42">
        <v>0.281176820676069</v>
      </c>
      <c r="J42">
        <v>9.41061231699469</v>
      </c>
      <c r="K42">
        <v>2.93259749185928</v>
      </c>
    </row>
    <row r="43" spans="1:11">
      <c r="A43">
        <v>41</v>
      </c>
      <c r="B43">
        <v>5.63713814189407</v>
      </c>
      <c r="C43">
        <v>214.227755433598</v>
      </c>
      <c r="D43">
        <v>0.626855358174141</v>
      </c>
      <c r="E43">
        <v>44.0490002862488</v>
      </c>
      <c r="F43">
        <v>117.977414936876</v>
      </c>
      <c r="G43">
        <v>3135.99133483915</v>
      </c>
      <c r="H43">
        <v>0.561445368161191</v>
      </c>
      <c r="I43">
        <v>0.2899543894244</v>
      </c>
      <c r="J43">
        <v>9.76977525052261</v>
      </c>
      <c r="K43">
        <v>2.93259749185928</v>
      </c>
    </row>
    <row r="44" spans="1:11">
      <c r="A44">
        <v>42</v>
      </c>
      <c r="B44">
        <v>5.89405626344543</v>
      </c>
      <c r="C44">
        <v>225.857718252556</v>
      </c>
      <c r="D44">
        <v>0.626921958805057</v>
      </c>
      <c r="E44">
        <v>44.9817783174491</v>
      </c>
      <c r="F44">
        <v>111.902471119112</v>
      </c>
      <c r="G44">
        <v>2980.75086920005</v>
      </c>
      <c r="H44">
        <v>0.572537698155195</v>
      </c>
      <c r="I44">
        <v>0.297873257179377</v>
      </c>
      <c r="J44">
        <v>10.0892202022533</v>
      </c>
      <c r="K44">
        <v>2.93259749185928</v>
      </c>
    </row>
    <row r="45" spans="1:11">
      <c r="A45">
        <v>43</v>
      </c>
      <c r="B45">
        <v>6.26819632962009</v>
      </c>
      <c r="C45">
        <v>235.813186849457</v>
      </c>
      <c r="D45">
        <v>0.626789014251392</v>
      </c>
      <c r="E45">
        <v>45.6816806305983</v>
      </c>
      <c r="F45">
        <v>107.178216500336</v>
      </c>
      <c r="G45">
        <v>2843.6730733084</v>
      </c>
      <c r="H45">
        <v>0.593420030665952</v>
      </c>
      <c r="I45">
        <v>0.303940394297354</v>
      </c>
      <c r="J45">
        <v>10.3545768352828</v>
      </c>
      <c r="K45">
        <v>2.93259749185928</v>
      </c>
    </row>
    <row r="46" spans="1:11">
      <c r="A46">
        <v>44</v>
      </c>
      <c r="B46">
        <v>6.52081664951301</v>
      </c>
      <c r="C46">
        <v>244.23346894013</v>
      </c>
      <c r="D46">
        <v>0.626793066998859</v>
      </c>
      <c r="E46">
        <v>46.3269802972761</v>
      </c>
      <c r="F46">
        <v>103.483101245148</v>
      </c>
      <c r="G46">
        <v>2757.8860732979</v>
      </c>
      <c r="H46">
        <v>0.60421360098493</v>
      </c>
      <c r="I46">
        <v>0.30928438774005</v>
      </c>
      <c r="J46">
        <v>10.5854630278628</v>
      </c>
      <c r="K46">
        <v>2.93259749185928</v>
      </c>
    </row>
    <row r="47" spans="1:11">
      <c r="A47">
        <v>45</v>
      </c>
      <c r="B47">
        <v>6.67621630730563</v>
      </c>
      <c r="C47">
        <v>248.219796690054</v>
      </c>
      <c r="D47">
        <v>0.626696714669359</v>
      </c>
      <c r="E47">
        <v>46.601540572979</v>
      </c>
      <c r="F47">
        <v>101.821196902132</v>
      </c>
      <c r="G47">
        <v>2705.35980752649</v>
      </c>
      <c r="H47">
        <v>0.612815474678338</v>
      </c>
      <c r="I47">
        <v>0.311610725254114</v>
      </c>
      <c r="J47">
        <v>10.6844204828609</v>
      </c>
      <c r="K47">
        <v>2.93259749185928</v>
      </c>
    </row>
    <row r="48" spans="1:11">
      <c r="A48">
        <v>46</v>
      </c>
      <c r="B48">
        <v>6.76663674886162</v>
      </c>
      <c r="C48">
        <v>248.403868981233</v>
      </c>
      <c r="D48">
        <v>0.626595995349977</v>
      </c>
      <c r="E48">
        <v>46.5701753476755</v>
      </c>
      <c r="F48">
        <v>101.745745335773</v>
      </c>
      <c r="G48">
        <v>2700.80573676842</v>
      </c>
      <c r="H48">
        <v>0.618303787354614</v>
      </c>
      <c r="I48">
        <v>0.311470558122635</v>
      </c>
      <c r="J48">
        <v>10.6962384562946</v>
      </c>
      <c r="K48">
        <v>2.93259749185928</v>
      </c>
    </row>
    <row r="49" spans="1:11">
      <c r="A49">
        <v>47</v>
      </c>
      <c r="B49">
        <v>6.7597156765296</v>
      </c>
      <c r="C49">
        <v>248.814367078804</v>
      </c>
      <c r="D49">
        <v>0.626626717331395</v>
      </c>
      <c r="E49">
        <v>46.6136326025775</v>
      </c>
      <c r="F49">
        <v>101.577883506142</v>
      </c>
      <c r="G49">
        <v>2700.5880886206</v>
      </c>
      <c r="H49">
        <v>0.617425852110452</v>
      </c>
      <c r="I49">
        <v>0.31179457341762</v>
      </c>
      <c r="J49">
        <v>10.7076214049141</v>
      </c>
      <c r="K49">
        <v>2.93259749185928</v>
      </c>
    </row>
    <row r="50" spans="1:11">
      <c r="A50">
        <v>48</v>
      </c>
      <c r="B50">
        <v>6.96915606728444</v>
      </c>
      <c r="C50">
        <v>260.669574576464</v>
      </c>
      <c r="D50">
        <v>0.626716847710969</v>
      </c>
      <c r="E50">
        <v>47.5752739366091</v>
      </c>
      <c r="F50">
        <v>96.9581388040798</v>
      </c>
      <c r="G50">
        <v>2575.24511891408</v>
      </c>
      <c r="H50">
        <v>0.625671310958842</v>
      </c>
      <c r="I50">
        <v>0.319413163821369</v>
      </c>
      <c r="J50">
        <v>10.9856676421194</v>
      </c>
      <c r="K50">
        <v>2.93259749185928</v>
      </c>
    </row>
    <row r="51" spans="1:11">
      <c r="A51">
        <v>49</v>
      </c>
      <c r="B51">
        <v>7.32609256847271</v>
      </c>
      <c r="C51">
        <v>268.08521061667</v>
      </c>
      <c r="D51">
        <v>0.626562528503443</v>
      </c>
      <c r="E51">
        <v>48.0514353768065</v>
      </c>
      <c r="F51">
        <v>94.2761323373563</v>
      </c>
      <c r="G51">
        <v>2494.9071462784</v>
      </c>
      <c r="H51">
        <v>0.644773048448623</v>
      </c>
      <c r="I51">
        <v>0.323410656869139</v>
      </c>
      <c r="J51">
        <v>11.1745227840116</v>
      </c>
      <c r="K51">
        <v>2.93259749185928</v>
      </c>
    </row>
    <row r="52" spans="1:11">
      <c r="A52">
        <v>50</v>
      </c>
      <c r="B52">
        <v>7.61269922309499</v>
      </c>
      <c r="C52">
        <v>278.735167986235</v>
      </c>
      <c r="D52">
        <v>0.626590607497693</v>
      </c>
      <c r="E52">
        <v>48.875830574565</v>
      </c>
      <c r="F52">
        <v>90.6740149669</v>
      </c>
      <c r="G52">
        <v>2409.42777350249</v>
      </c>
      <c r="H52">
        <v>0.655894397888096</v>
      </c>
      <c r="I52">
        <v>0.329827248796658</v>
      </c>
      <c r="J52">
        <v>11.4320882291328</v>
      </c>
      <c r="K52">
        <v>2.93259749185928</v>
      </c>
    </row>
    <row r="53" spans="1:11">
      <c r="A53">
        <v>51</v>
      </c>
      <c r="B53">
        <v>7.76361895852054</v>
      </c>
      <c r="C53">
        <v>282.042074133866</v>
      </c>
      <c r="D53">
        <v>0.626515484023041</v>
      </c>
      <c r="E53">
        <v>49.1017562579241</v>
      </c>
      <c r="F53">
        <v>89.6108740917476</v>
      </c>
      <c r="G53">
        <v>2386.06264780956</v>
      </c>
      <c r="H53">
        <v>0.662573243795242</v>
      </c>
      <c r="I53">
        <v>0.331634884549719</v>
      </c>
      <c r="J53">
        <v>11.5193341751069</v>
      </c>
      <c r="K53">
        <v>2.93259749185928</v>
      </c>
    </row>
    <row r="54" spans="1:11">
      <c r="A54">
        <v>52</v>
      </c>
      <c r="B54">
        <v>7.83016431962534</v>
      </c>
      <c r="C54">
        <v>281.877714912825</v>
      </c>
      <c r="D54">
        <v>0.626458101369139</v>
      </c>
      <c r="E54">
        <v>49.0538039932815</v>
      </c>
      <c r="F54">
        <v>89.6631250242739</v>
      </c>
      <c r="G54">
        <v>2387.12732209897</v>
      </c>
      <c r="H54">
        <v>0.666257039592569</v>
      </c>
      <c r="I54">
        <v>0.331347780546963</v>
      </c>
      <c r="J54">
        <v>11.5241919886164</v>
      </c>
      <c r="K54">
        <v>2.93259749185928</v>
      </c>
    </row>
    <row r="55" spans="1:11">
      <c r="A55">
        <v>53</v>
      </c>
      <c r="B55">
        <v>7.94545604130647</v>
      </c>
      <c r="C55">
        <v>284.866254775966</v>
      </c>
      <c r="D55">
        <v>0.626415762120737</v>
      </c>
      <c r="E55">
        <v>49.2598739118809</v>
      </c>
      <c r="F55">
        <v>88.7224666665488</v>
      </c>
      <c r="G55">
        <v>2356.87941734968</v>
      </c>
      <c r="H55">
        <v>0.671999360968144</v>
      </c>
      <c r="I55">
        <v>0.332984109637171</v>
      </c>
      <c r="J55">
        <v>11.5922780717382</v>
      </c>
      <c r="K55">
        <v>2.93259749185928</v>
      </c>
    </row>
    <row r="56" spans="1:11">
      <c r="A56">
        <v>54</v>
      </c>
      <c r="B56">
        <v>7.90334754913369</v>
      </c>
      <c r="C56">
        <v>285.271904522031</v>
      </c>
      <c r="D56">
        <v>0.62646508031972</v>
      </c>
      <c r="E56">
        <v>49.3219834327002</v>
      </c>
      <c r="F56">
        <v>88.5963054655927</v>
      </c>
      <c r="G56">
        <v>2357.60976987654</v>
      </c>
      <c r="H56">
        <v>0.669073447348183</v>
      </c>
      <c r="I56">
        <v>0.333388686053721</v>
      </c>
      <c r="J56">
        <v>11.5983197632633</v>
      </c>
      <c r="K56">
        <v>2.93259749185928</v>
      </c>
    </row>
    <row r="57" spans="1:11">
      <c r="A57">
        <v>55</v>
      </c>
      <c r="B57">
        <v>8.08645229898107</v>
      </c>
      <c r="C57">
        <v>292.410306043093</v>
      </c>
      <c r="D57">
        <v>0.626454514339599</v>
      </c>
      <c r="E57">
        <v>49.8591209987778</v>
      </c>
      <c r="F57">
        <v>86.4334678753098</v>
      </c>
      <c r="G57">
        <v>2291.54395903174</v>
      </c>
      <c r="H57">
        <v>0.677793959424002</v>
      </c>
      <c r="I57">
        <v>0.337501088538443</v>
      </c>
      <c r="J57">
        <v>11.7493887540498</v>
      </c>
      <c r="K57">
        <v>2.93259749185928</v>
      </c>
    </row>
    <row r="58" spans="1:11">
      <c r="A58">
        <v>56</v>
      </c>
      <c r="B58">
        <v>8.15256445210842</v>
      </c>
      <c r="C58">
        <v>297.942725026809</v>
      </c>
      <c r="D58">
        <v>0.626514532884408</v>
      </c>
      <c r="E58">
        <v>50.3201170150416</v>
      </c>
      <c r="F58">
        <v>84.8285078667755</v>
      </c>
      <c r="G58">
        <v>2249.00135440821</v>
      </c>
      <c r="H58">
        <v>0.679633430602621</v>
      </c>
      <c r="I58">
        <v>0.340892383773751</v>
      </c>
      <c r="J58">
        <v>11.8602622629167</v>
      </c>
      <c r="K58">
        <v>2.93259749185928</v>
      </c>
    </row>
    <row r="59" spans="1:11">
      <c r="A59">
        <v>57</v>
      </c>
      <c r="B59">
        <v>8.15631942432725</v>
      </c>
      <c r="C59">
        <v>298.756501561111</v>
      </c>
      <c r="D59">
        <v>0.62653708823517</v>
      </c>
      <c r="E59">
        <v>50.3904951405075</v>
      </c>
      <c r="F59">
        <v>84.597445283096</v>
      </c>
      <c r="G59">
        <v>2243.03821567102</v>
      </c>
      <c r="H59">
        <v>0.679621390194876</v>
      </c>
      <c r="I59">
        <v>0.341402177345093</v>
      </c>
      <c r="J59">
        <v>11.8754824448459</v>
      </c>
      <c r="K59">
        <v>2.93259749185928</v>
      </c>
    </row>
    <row r="60" spans="1:11">
      <c r="A60">
        <v>58</v>
      </c>
      <c r="B60">
        <v>8.44780427092581</v>
      </c>
      <c r="C60">
        <v>311.594354477794</v>
      </c>
      <c r="D60">
        <v>0.626578992581956</v>
      </c>
      <c r="E60">
        <v>51.3864471034174</v>
      </c>
      <c r="F60">
        <v>81.1119856010947</v>
      </c>
      <c r="G60">
        <v>2146.87369621661</v>
      </c>
      <c r="H60">
        <v>0.691509728727798</v>
      </c>
      <c r="I60">
        <v>0.348763722468201</v>
      </c>
      <c r="J60">
        <v>12.1393386118928</v>
      </c>
      <c r="K60">
        <v>2.93259749185928</v>
      </c>
    </row>
    <row r="61" spans="1:11">
      <c r="A61">
        <v>59</v>
      </c>
      <c r="B61">
        <v>8.75695175916065</v>
      </c>
      <c r="C61">
        <v>318.686794150564</v>
      </c>
      <c r="D61">
        <v>0.626484236281556</v>
      </c>
      <c r="E61">
        <v>51.8675958579184</v>
      </c>
      <c r="F61">
        <v>79.3068218002295</v>
      </c>
      <c r="G61">
        <v>2100.64118001153</v>
      </c>
      <c r="H61">
        <v>0.705169155756182</v>
      </c>
      <c r="I61">
        <v>0.352414383538625</v>
      </c>
      <c r="J61">
        <v>12.3040058182508</v>
      </c>
      <c r="K61">
        <v>2.93259749185928</v>
      </c>
    </row>
    <row r="62" spans="1:11">
      <c r="A62">
        <v>60</v>
      </c>
      <c r="B62">
        <v>8.86212631097939</v>
      </c>
      <c r="C62">
        <v>324.01560361107</v>
      </c>
      <c r="D62">
        <v>0.626523375542853</v>
      </c>
      <c r="E62">
        <v>52.2907719299858</v>
      </c>
      <c r="F62">
        <v>78.0025298538486</v>
      </c>
      <c r="G62">
        <v>2067.38354776062</v>
      </c>
      <c r="H62">
        <v>0.708830034222889</v>
      </c>
      <c r="I62">
        <v>0.355448998353596</v>
      </c>
      <c r="J62">
        <v>12.4089157403684</v>
      </c>
      <c r="K62">
        <v>2.93259749185928</v>
      </c>
    </row>
    <row r="63" spans="1:11">
      <c r="A63">
        <v>61</v>
      </c>
      <c r="B63">
        <v>9.20435656551642</v>
      </c>
      <c r="C63">
        <v>335.132486615325</v>
      </c>
      <c r="D63">
        <v>0.626496051058401</v>
      </c>
      <c r="E63">
        <v>53.1058786253777</v>
      </c>
      <c r="F63">
        <v>75.4150606198782</v>
      </c>
      <c r="G63">
        <v>1995.4505697703</v>
      </c>
      <c r="H63">
        <v>0.723276874849024</v>
      </c>
      <c r="I63">
        <v>0.361361909799894</v>
      </c>
      <c r="J63">
        <v>12.6343471786462</v>
      </c>
      <c r="K63">
        <v>2.93259749185928</v>
      </c>
    </row>
    <row r="64" spans="1:11">
      <c r="A64">
        <v>62</v>
      </c>
      <c r="B64">
        <v>9.3779622667772</v>
      </c>
      <c r="C64">
        <v>347.715112518917</v>
      </c>
      <c r="D64">
        <v>0.626620199915607</v>
      </c>
      <c r="E64">
        <v>54.1423116854366</v>
      </c>
      <c r="F64">
        <v>72.6860463748472</v>
      </c>
      <c r="G64">
        <v>1926.66070214391</v>
      </c>
      <c r="H64">
        <v>0.727545770882398</v>
      </c>
      <c r="I64">
        <v>0.368514388893025</v>
      </c>
      <c r="J64">
        <v>12.8574117878162</v>
      </c>
      <c r="K64">
        <v>2.93259749185928</v>
      </c>
    </row>
    <row r="65" spans="1:11">
      <c r="A65">
        <v>63</v>
      </c>
      <c r="B65">
        <v>9.63750596277989</v>
      </c>
      <c r="C65">
        <v>358.144256381467</v>
      </c>
      <c r="D65">
        <v>0.626623972770188</v>
      </c>
      <c r="E65">
        <v>54.9321181352775</v>
      </c>
      <c r="F65">
        <v>70.5694321309045</v>
      </c>
      <c r="G65">
        <v>1867.19495129493</v>
      </c>
      <c r="H65">
        <v>0.737959851026953</v>
      </c>
      <c r="I65">
        <v>0.374006804150527</v>
      </c>
      <c r="J65">
        <v>13.0478074941031</v>
      </c>
      <c r="K65">
        <v>2.93259749185928</v>
      </c>
    </row>
    <row r="66" spans="1:11">
      <c r="A66">
        <v>64</v>
      </c>
      <c r="B66">
        <v>9.85864919023487</v>
      </c>
      <c r="C66">
        <v>366.176314685682</v>
      </c>
      <c r="D66">
        <v>0.626634397568567</v>
      </c>
      <c r="E66">
        <v>55.5421353460118</v>
      </c>
      <c r="F66">
        <v>69.0214953293196</v>
      </c>
      <c r="G66">
        <v>1830.93184595369</v>
      </c>
      <c r="H66">
        <v>0.745633143181429</v>
      </c>
      <c r="I66">
        <v>0.37819473961719</v>
      </c>
      <c r="J66">
        <v>13.1990791079606</v>
      </c>
      <c r="K66">
        <v>2.93259749185928</v>
      </c>
    </row>
    <row r="67" spans="1:11">
      <c r="A67">
        <v>65</v>
      </c>
      <c r="B67">
        <v>9.90672776203299</v>
      </c>
      <c r="C67">
        <v>370.272321910661</v>
      </c>
      <c r="D67">
        <v>0.626700081065181</v>
      </c>
      <c r="E67">
        <v>55.8806547065262</v>
      </c>
      <c r="F67">
        <v>68.2579693328612</v>
      </c>
      <c r="G67">
        <v>1810.7392957274</v>
      </c>
      <c r="H67">
        <v>0.746725612787407</v>
      </c>
      <c r="I67">
        <v>0.380447337934146</v>
      </c>
      <c r="J67">
        <v>13.2642954628265</v>
      </c>
      <c r="K67">
        <v>2.93259749185928</v>
      </c>
    </row>
    <row r="68" spans="1:11">
      <c r="A68">
        <v>66</v>
      </c>
      <c r="B68">
        <v>9.96257002907789</v>
      </c>
      <c r="C68">
        <v>369.895558780639</v>
      </c>
      <c r="D68">
        <v>0.626659321653254</v>
      </c>
      <c r="E68">
        <v>55.8200349018862</v>
      </c>
      <c r="F68">
        <v>68.3274945963155</v>
      </c>
      <c r="G68">
        <v>1812.42844236432</v>
      </c>
      <c r="H68">
        <v>0.749598692931802</v>
      </c>
      <c r="I68">
        <v>0.380097024363888</v>
      </c>
      <c r="J68">
        <v>13.2667454925727</v>
      </c>
      <c r="K68">
        <v>2.93259749185928</v>
      </c>
    </row>
    <row r="69" spans="1:11">
      <c r="A69">
        <v>67</v>
      </c>
      <c r="B69">
        <v>10.0521024668717</v>
      </c>
      <c r="C69">
        <v>375.812275693513</v>
      </c>
      <c r="D69">
        <v>0.626711462678351</v>
      </c>
      <c r="E69">
        <v>56.2995862971353</v>
      </c>
      <c r="F69">
        <v>67.2517595311257</v>
      </c>
      <c r="G69">
        <v>1784.60128750806</v>
      </c>
      <c r="H69">
        <v>0.752084940390595</v>
      </c>
      <c r="I69">
        <v>0.383286421252243</v>
      </c>
      <c r="J69">
        <v>13.3629276105958</v>
      </c>
      <c r="K69">
        <v>2.93259749185928</v>
      </c>
    </row>
    <row r="70" spans="1:11">
      <c r="A70">
        <v>68</v>
      </c>
      <c r="B70">
        <v>10.2436932027365</v>
      </c>
      <c r="C70">
        <v>378.718660807253</v>
      </c>
      <c r="D70">
        <v>0.626643223770765</v>
      </c>
      <c r="E70">
        <v>56.4600193727361</v>
      </c>
      <c r="F70">
        <v>66.7356521062698</v>
      </c>
      <c r="G70">
        <v>1769.04454601798</v>
      </c>
      <c r="H70">
        <v>0.760796172627691</v>
      </c>
      <c r="I70">
        <v>0.384481296138363</v>
      </c>
      <c r="J70">
        <v>13.4289764470943</v>
      </c>
      <c r="K70">
        <v>2.93259749185928</v>
      </c>
    </row>
    <row r="71" spans="1:11">
      <c r="A71">
        <v>69</v>
      </c>
      <c r="B71">
        <v>10.2278487084901</v>
      </c>
      <c r="C71">
        <v>379.295964198856</v>
      </c>
      <c r="D71">
        <v>0.626665720486542</v>
      </c>
      <c r="E71">
        <v>56.5220912815062</v>
      </c>
      <c r="F71">
        <v>66.6340778161685</v>
      </c>
      <c r="G71">
        <v>1768.05857533224</v>
      </c>
      <c r="H71">
        <v>0.759511222635968</v>
      </c>
      <c r="I71">
        <v>0.384864099914729</v>
      </c>
      <c r="J71">
        <v>13.4358471041636</v>
      </c>
      <c r="K71">
        <v>2.93259749185928</v>
      </c>
    </row>
    <row r="72" spans="1:11">
      <c r="A72">
        <v>70</v>
      </c>
      <c r="B72">
        <v>10.4907705727744</v>
      </c>
      <c r="C72">
        <v>388.137516479837</v>
      </c>
      <c r="D72">
        <v>0.626648835468928</v>
      </c>
      <c r="E72">
        <v>57.166187587207</v>
      </c>
      <c r="F72">
        <v>65.1161913514696</v>
      </c>
      <c r="G72">
        <v>1723.92641059881</v>
      </c>
      <c r="H72">
        <v>0.770253490836713</v>
      </c>
      <c r="I72">
        <v>0.389219894783308</v>
      </c>
      <c r="J72">
        <v>13.5902886123458</v>
      </c>
      <c r="K72">
        <v>2.93259749185928</v>
      </c>
    </row>
    <row r="73" spans="1:11">
      <c r="A73">
        <v>71</v>
      </c>
      <c r="B73">
        <v>10.8149835626349</v>
      </c>
      <c r="C73">
        <v>399.845625538525</v>
      </c>
      <c r="D73">
        <v>0.626632972555621</v>
      </c>
      <c r="E73">
        <v>58.0364070061107</v>
      </c>
      <c r="F73">
        <v>63.2094868106794</v>
      </c>
      <c r="G73">
        <v>1671.76556791637</v>
      </c>
      <c r="H73">
        <v>0.782490841765807</v>
      </c>
      <c r="I73">
        <v>0.394999924570309</v>
      </c>
      <c r="J73">
        <v>13.7891132870564</v>
      </c>
      <c r="K73">
        <v>2.93259749185928</v>
      </c>
    </row>
    <row r="74" spans="1:11">
      <c r="A74">
        <v>72</v>
      </c>
      <c r="B74">
        <v>10.8859273747378</v>
      </c>
      <c r="C74">
        <v>407.810347292934</v>
      </c>
      <c r="D74">
        <v>0.626731617452564</v>
      </c>
      <c r="E74">
        <v>58.7047190314538</v>
      </c>
      <c r="F74">
        <v>61.9749767546497</v>
      </c>
      <c r="G74">
        <v>1640.29729925622</v>
      </c>
      <c r="H74">
        <v>0.783240095134284</v>
      </c>
      <c r="I74">
        <v>0.399245736967589</v>
      </c>
      <c r="J74">
        <v>13.9007529213333</v>
      </c>
      <c r="K74">
        <v>2.93259749185928</v>
      </c>
    </row>
    <row r="75" spans="1:11">
      <c r="A75">
        <v>73</v>
      </c>
      <c r="B75">
        <v>11.0153650451293</v>
      </c>
      <c r="C75">
        <v>412.049140487307</v>
      </c>
      <c r="D75">
        <v>0.626715496147195</v>
      </c>
      <c r="E75">
        <v>59.0130962001649</v>
      </c>
      <c r="F75">
        <v>61.3374335980778</v>
      </c>
      <c r="G75">
        <v>1622.69835220338</v>
      </c>
      <c r="H75">
        <v>0.788209169317915</v>
      </c>
      <c r="I75">
        <v>0.401267271819484</v>
      </c>
      <c r="J75">
        <v>13.9714766900641</v>
      </c>
      <c r="K75">
        <v>2.93259749185928</v>
      </c>
    </row>
    <row r="76" spans="1:11">
      <c r="A76">
        <v>74</v>
      </c>
      <c r="B76">
        <v>10.946652524615</v>
      </c>
      <c r="C76">
        <v>413.931222270176</v>
      </c>
      <c r="D76">
        <v>0.626789025758004</v>
      </c>
      <c r="E76">
        <v>59.2181767560179</v>
      </c>
      <c r="F76">
        <v>61.0585416948535</v>
      </c>
      <c r="G76">
        <v>1617.92176376379</v>
      </c>
      <c r="H76">
        <v>0.783773561135684</v>
      </c>
      <c r="I76">
        <v>0.402480255032216</v>
      </c>
      <c r="J76">
        <v>13.9860368499536</v>
      </c>
      <c r="K76">
        <v>2.93259749185928</v>
      </c>
    </row>
    <row r="77" spans="1:11">
      <c r="A77">
        <v>75</v>
      </c>
      <c r="B77">
        <v>11.2710373589844</v>
      </c>
      <c r="C77">
        <v>426.217401330744</v>
      </c>
      <c r="D77">
        <v>0.626786341783565</v>
      </c>
      <c r="E77">
        <v>60.137128656773</v>
      </c>
      <c r="F77">
        <v>59.2984629789261</v>
      </c>
      <c r="G77">
        <v>1570.23059086277</v>
      </c>
      <c r="H77">
        <v>0.795561964336791</v>
      </c>
      <c r="I77">
        <v>0.408386556025748</v>
      </c>
      <c r="J77">
        <v>14.1801796823171</v>
      </c>
      <c r="K77">
        <v>2.93259749185928</v>
      </c>
    </row>
    <row r="78" spans="1:11">
      <c r="A78">
        <v>76</v>
      </c>
      <c r="B78">
        <v>11.5883753629271</v>
      </c>
      <c r="C78">
        <v>438.33328864279</v>
      </c>
      <c r="D78">
        <v>0.626794402041824</v>
      </c>
      <c r="E78">
        <v>61.0482073921507</v>
      </c>
      <c r="F78">
        <v>57.659405408248</v>
      </c>
      <c r="G78">
        <v>1527.54787669866</v>
      </c>
      <c r="H78">
        <v>0.80645395073918</v>
      </c>
      <c r="I78">
        <v>0.41415561840837</v>
      </c>
      <c r="J78">
        <v>14.36679589133</v>
      </c>
      <c r="K78">
        <v>2.93259749185928</v>
      </c>
    </row>
    <row r="79" spans="1:11">
      <c r="A79">
        <v>77</v>
      </c>
      <c r="B79">
        <v>11.8111616296788</v>
      </c>
      <c r="C79">
        <v>447.061899597373</v>
      </c>
      <c r="D79">
        <v>0.626794962607947</v>
      </c>
      <c r="E79">
        <v>61.7018276030207</v>
      </c>
      <c r="F79">
        <v>56.5336406805125</v>
      </c>
      <c r="G79">
        <v>1496.61320850465</v>
      </c>
      <c r="H79">
        <v>0.814410241220921</v>
      </c>
      <c r="I79">
        <v>0.418252942327067</v>
      </c>
      <c r="J79">
        <v>14.4966065057832</v>
      </c>
      <c r="K79">
        <v>2.93259749185928</v>
      </c>
    </row>
    <row r="80" spans="1:11">
      <c r="A80">
        <v>78</v>
      </c>
      <c r="B80">
        <v>11.9953416027623</v>
      </c>
      <c r="C80">
        <v>452.153839297083</v>
      </c>
      <c r="D80">
        <v>0.626747150316686</v>
      </c>
      <c r="E80">
        <v>62.0567070232274</v>
      </c>
      <c r="F80">
        <v>55.8969859308862</v>
      </c>
      <c r="G80">
        <v>1478.80754616605</v>
      </c>
      <c r="H80">
        <v>0.821486616053589</v>
      </c>
      <c r="I80">
        <v>0.420506422968883</v>
      </c>
      <c r="J80">
        <v>14.5787747944223</v>
      </c>
      <c r="K80">
        <v>2.93259749185928</v>
      </c>
    </row>
    <row r="81" spans="1:11">
      <c r="A81">
        <v>79</v>
      </c>
      <c r="B81">
        <v>12.2063175399026</v>
      </c>
      <c r="C81">
        <v>454.700860083043</v>
      </c>
      <c r="D81">
        <v>0.626671794697386</v>
      </c>
      <c r="E81">
        <v>62.1784308139058</v>
      </c>
      <c r="F81">
        <v>55.5838772532108</v>
      </c>
      <c r="G81">
        <v>1470.64115220981</v>
      </c>
      <c r="H81">
        <v>0.830222103295208</v>
      </c>
      <c r="I81">
        <v>0.421377532246982</v>
      </c>
      <c r="J81">
        <v>14.6375723874779</v>
      </c>
      <c r="K81">
        <v>2.93259749185928</v>
      </c>
    </row>
    <row r="82" spans="1:11">
      <c r="A82">
        <v>80</v>
      </c>
      <c r="B82">
        <v>12.2432232732835</v>
      </c>
      <c r="C82">
        <v>454.251465272355</v>
      </c>
      <c r="D82">
        <v>0.626645905886554</v>
      </c>
      <c r="E82">
        <v>62.1212069744955</v>
      </c>
      <c r="F82">
        <v>55.6388668523759</v>
      </c>
      <c r="G82">
        <v>1471.72956088167</v>
      </c>
      <c r="H82">
        <v>0.83202182872412</v>
      </c>
      <c r="I82">
        <v>0.421062533503212</v>
      </c>
      <c r="J82">
        <v>14.6379674005751</v>
      </c>
      <c r="K82">
        <v>2.93259749185928</v>
      </c>
    </row>
    <row r="83" spans="1:11">
      <c r="A83">
        <v>81</v>
      </c>
      <c r="B83">
        <v>12.3605202973577</v>
      </c>
      <c r="C83">
        <v>463.210636576334</v>
      </c>
      <c r="D83">
        <v>0.626702260644552</v>
      </c>
      <c r="E83">
        <v>62.8468257615804</v>
      </c>
      <c r="F83">
        <v>54.5627297779468</v>
      </c>
      <c r="G83">
        <v>1442.95121141818</v>
      </c>
      <c r="H83">
        <v>0.834801929667055</v>
      </c>
      <c r="I83">
        <v>0.425447635587883</v>
      </c>
      <c r="J83">
        <v>14.7503423753705</v>
      </c>
      <c r="K83">
        <v>2.93259749185928</v>
      </c>
    </row>
    <row r="84" spans="1:11">
      <c r="A84">
        <v>82</v>
      </c>
      <c r="B84">
        <v>12.5873099444558</v>
      </c>
      <c r="C84">
        <v>470.132206316011</v>
      </c>
      <c r="D84">
        <v>0.626680003555497</v>
      </c>
      <c r="E84">
        <v>63.3423037346243</v>
      </c>
      <c r="F84">
        <v>53.7594243794407</v>
      </c>
      <c r="G84">
        <v>1421.39594229678</v>
      </c>
      <c r="H84">
        <v>0.842924204688834</v>
      </c>
      <c r="I84">
        <v>0.428516989548436</v>
      </c>
      <c r="J84">
        <v>14.8555584364682</v>
      </c>
      <c r="K84">
        <v>2.93259749185928</v>
      </c>
    </row>
    <row r="85" spans="1:11">
      <c r="A85">
        <v>83</v>
      </c>
      <c r="B85">
        <v>12.8250951336286</v>
      </c>
      <c r="C85">
        <v>480.762775700262</v>
      </c>
      <c r="D85">
        <v>0.626700004087732</v>
      </c>
      <c r="E85">
        <v>64.1566382740726</v>
      </c>
      <c r="F85">
        <v>52.5707023738932</v>
      </c>
      <c r="G85">
        <v>1390.11789819409</v>
      </c>
      <c r="H85">
        <v>0.850329776519318</v>
      </c>
      <c r="I85">
        <v>0.433426494137227</v>
      </c>
      <c r="J85">
        <v>14.9982406094755</v>
      </c>
      <c r="K85">
        <v>2.93259749185928</v>
      </c>
    </row>
    <row r="86" spans="1:11">
      <c r="A86">
        <v>84</v>
      </c>
      <c r="B86">
        <v>13.1138859484599</v>
      </c>
      <c r="C86">
        <v>492.849728206116</v>
      </c>
      <c r="D86">
        <v>0.626722353915351</v>
      </c>
      <c r="E86">
        <v>65.0716154995001</v>
      </c>
      <c r="F86">
        <v>51.2814258532274</v>
      </c>
      <c r="G86">
        <v>1355.84050867397</v>
      </c>
      <c r="H86">
        <v>0.859579316853347</v>
      </c>
      <c r="I86">
        <v>0.438898330259148</v>
      </c>
      <c r="J86">
        <v>15.1589296418206</v>
      </c>
      <c r="K86">
        <v>2.93259749185928</v>
      </c>
    </row>
    <row r="87" spans="1:11">
      <c r="A87">
        <v>85</v>
      </c>
      <c r="B87">
        <v>13.2336988756283</v>
      </c>
      <c r="C87">
        <v>503.761297016911</v>
      </c>
      <c r="D87">
        <v>0.626814340455877</v>
      </c>
      <c r="E87">
        <v>65.9771683920938</v>
      </c>
      <c r="F87">
        <v>50.1706600793844</v>
      </c>
      <c r="G87">
        <v>1330.04922027522</v>
      </c>
      <c r="H87">
        <v>0.860552547395039</v>
      </c>
      <c r="I87">
        <v>0.444128801589565</v>
      </c>
      <c r="J87">
        <v>15.2804485439333</v>
      </c>
      <c r="K87">
        <v>2.93259749185928</v>
      </c>
    </row>
    <row r="88" spans="1:11">
      <c r="A88">
        <v>86</v>
      </c>
      <c r="B88">
        <v>13.4928389291689</v>
      </c>
      <c r="C88">
        <v>509.251954704823</v>
      </c>
      <c r="D88">
        <v>0.626744989631452</v>
      </c>
      <c r="E88">
        <v>66.3259651933271</v>
      </c>
      <c r="F88">
        <v>49.6297295676259</v>
      </c>
      <c r="G88">
        <v>1313.95838060748</v>
      </c>
      <c r="H88">
        <v>0.870695835274953</v>
      </c>
      <c r="I88">
        <v>0.446277828811207</v>
      </c>
      <c r="J88">
        <v>15.3688538849021</v>
      </c>
      <c r="K88">
        <v>2.93259749185928</v>
      </c>
    </row>
    <row r="89" spans="1:11">
      <c r="A89">
        <v>87</v>
      </c>
      <c r="B89">
        <v>13.584656946776</v>
      </c>
      <c r="C89">
        <v>513.842946179388</v>
      </c>
      <c r="D89">
        <v>0.626763261662858</v>
      </c>
      <c r="E89">
        <v>66.6821064477777</v>
      </c>
      <c r="F89">
        <v>49.186306792196</v>
      </c>
      <c r="G89">
        <v>1302.3615953788</v>
      </c>
      <c r="H89">
        <v>0.873299537961158</v>
      </c>
      <c r="I89">
        <v>0.448344682323068</v>
      </c>
      <c r="J89">
        <v>15.4242197660323</v>
      </c>
      <c r="K89">
        <v>2.93259749185928</v>
      </c>
    </row>
    <row r="90" spans="1:11">
      <c r="A90">
        <v>88</v>
      </c>
      <c r="B90">
        <v>13.6436074525892</v>
      </c>
      <c r="C90">
        <v>513.771160002437</v>
      </c>
      <c r="D90">
        <v>0.626736276954689</v>
      </c>
      <c r="E90">
        <v>66.6459741258605</v>
      </c>
      <c r="F90">
        <v>49.1931793011996</v>
      </c>
      <c r="G90">
        <v>1301.89052928891</v>
      </c>
      <c r="H90">
        <v>0.876006299907032</v>
      </c>
      <c r="I90">
        <v>0.44818078722363</v>
      </c>
      <c r="J90">
        <v>15.4320788899934</v>
      </c>
      <c r="K90">
        <v>2.93259749185928</v>
      </c>
    </row>
    <row r="91" spans="1:11">
      <c r="A91">
        <v>89</v>
      </c>
      <c r="B91">
        <v>13.9889681739696</v>
      </c>
      <c r="C91">
        <v>525.744819043404</v>
      </c>
      <c r="D91">
        <v>0.626718038954476</v>
      </c>
      <c r="E91">
        <v>67.5192600627576</v>
      </c>
      <c r="F91">
        <v>48.0728214112914</v>
      </c>
      <c r="G91">
        <v>1271.25378242852</v>
      </c>
      <c r="H91">
        <v>0.887635736732467</v>
      </c>
      <c r="I91">
        <v>0.453294230911077</v>
      </c>
      <c r="J91">
        <v>15.5890798582082</v>
      </c>
      <c r="K91">
        <v>2.93259749185928</v>
      </c>
    </row>
    <row r="92" spans="1:11">
      <c r="A92">
        <v>90</v>
      </c>
      <c r="B92">
        <v>14.2631451180045</v>
      </c>
      <c r="C92">
        <v>536.432812451654</v>
      </c>
      <c r="D92">
        <v>0.626722143723764</v>
      </c>
      <c r="E92">
        <v>68.3186828432943</v>
      </c>
      <c r="F92">
        <v>47.1150090134784</v>
      </c>
      <c r="G92">
        <v>1246.25049311254</v>
      </c>
      <c r="H92">
        <v>0.896086392395351</v>
      </c>
      <c r="I92">
        <v>0.457897163176575</v>
      </c>
      <c r="J92">
        <v>15.7212291683563</v>
      </c>
      <c r="K92">
        <v>2.93259749185928</v>
      </c>
    </row>
    <row r="93" spans="1:11">
      <c r="A93">
        <v>91</v>
      </c>
      <c r="B93">
        <v>14.41455605742</v>
      </c>
      <c r="C93">
        <v>544.287657583085</v>
      </c>
      <c r="D93">
        <v>0.626763043963271</v>
      </c>
      <c r="E93">
        <v>68.9300683141015</v>
      </c>
      <c r="F93">
        <v>46.435072413758</v>
      </c>
      <c r="G93">
        <v>1228.77738941001</v>
      </c>
      <c r="H93">
        <v>0.900115734853067</v>
      </c>
      <c r="I93">
        <v>0.461352910849998</v>
      </c>
      <c r="J93">
        <v>15.8092731477961</v>
      </c>
      <c r="K93">
        <v>2.93259749185928</v>
      </c>
    </row>
    <row r="94" spans="1:11">
      <c r="A94">
        <v>92</v>
      </c>
      <c r="B94">
        <v>14.4202488257112</v>
      </c>
      <c r="C94">
        <v>549.80738090712</v>
      </c>
      <c r="D94">
        <v>0.626826933797146</v>
      </c>
      <c r="E94">
        <v>69.4088841275892</v>
      </c>
      <c r="F94">
        <v>45.9688932369113</v>
      </c>
      <c r="G94">
        <v>1217.21720161322</v>
      </c>
      <c r="H94">
        <v>0.898588518344159</v>
      </c>
      <c r="I94">
        <v>0.463973250405889</v>
      </c>
      <c r="J94">
        <v>15.8553958213816</v>
      </c>
      <c r="K94">
        <v>2.93259749185928</v>
      </c>
    </row>
    <row r="95" spans="1:11">
      <c r="A95">
        <v>93</v>
      </c>
      <c r="B95">
        <v>14.388877306223</v>
      </c>
      <c r="C95">
        <v>550.247572802724</v>
      </c>
      <c r="D95">
        <v>0.626848154186103</v>
      </c>
      <c r="E95">
        <v>69.4646024847627</v>
      </c>
      <c r="F95">
        <v>45.9321186371621</v>
      </c>
      <c r="G95">
        <v>1216.90498223057</v>
      </c>
      <c r="H95">
        <v>0.896917738749181</v>
      </c>
      <c r="I95">
        <v>0.464255143905896</v>
      </c>
      <c r="J95">
        <v>15.8544485095417</v>
      </c>
      <c r="K95">
        <v>2.93259749185928</v>
      </c>
    </row>
    <row r="96" spans="1:11">
      <c r="A96">
        <v>94</v>
      </c>
      <c r="B96">
        <v>14.7135004422344</v>
      </c>
      <c r="C96">
        <v>559.075868105758</v>
      </c>
      <c r="D96">
        <v>0.626807814853422</v>
      </c>
      <c r="E96">
        <v>70.0722166923273</v>
      </c>
      <c r="F96">
        <v>45.2068104449185</v>
      </c>
      <c r="G96">
        <v>1196.70856231985</v>
      </c>
      <c r="H96">
        <v>0.908337299543179</v>
      </c>
      <c r="I96">
        <v>0.467757143624316</v>
      </c>
      <c r="J96">
        <v>15.9728987725566</v>
      </c>
      <c r="K96">
        <v>2.93259749185928</v>
      </c>
    </row>
    <row r="97" spans="1:11">
      <c r="A97">
        <v>95</v>
      </c>
      <c r="B97">
        <v>14.9050553955074</v>
      </c>
      <c r="C97">
        <v>568.141593558345</v>
      </c>
      <c r="D97">
        <v>0.626827796648411</v>
      </c>
      <c r="E97">
        <v>70.7674224461345</v>
      </c>
      <c r="F97">
        <v>44.4854541197919</v>
      </c>
      <c r="G97">
        <v>1177.69497395874</v>
      </c>
      <c r="H97">
        <v>0.913717338936516</v>
      </c>
      <c r="I97">
        <v>0.471622291614222</v>
      </c>
      <c r="J97">
        <v>16.0718962614494</v>
      </c>
      <c r="K97">
        <v>2.93259749185928</v>
      </c>
    </row>
    <row r="98" spans="1:11">
      <c r="A98">
        <v>96</v>
      </c>
      <c r="B98">
        <v>15.2079752179546</v>
      </c>
      <c r="C98">
        <v>578.653321467432</v>
      </c>
      <c r="D98">
        <v>0.626816986423682</v>
      </c>
      <c r="E98">
        <v>71.532770015416</v>
      </c>
      <c r="F98">
        <v>43.6773381507458</v>
      </c>
      <c r="G98">
        <v>1155.9043662239</v>
      </c>
      <c r="H98">
        <v>0.923389640866265</v>
      </c>
      <c r="I98">
        <v>0.475899503026942</v>
      </c>
      <c r="J98">
        <v>16.1962819640743</v>
      </c>
      <c r="K98">
        <v>2.93259749185928</v>
      </c>
    </row>
    <row r="99" spans="1:11">
      <c r="A99">
        <v>97</v>
      </c>
      <c r="B99">
        <v>15.5302336411577</v>
      </c>
      <c r="C99">
        <v>590.38117831934</v>
      </c>
      <c r="D99">
        <v>0.626804211616306</v>
      </c>
      <c r="E99">
        <v>72.3944726685628</v>
      </c>
      <c r="F99">
        <v>42.8096926560798</v>
      </c>
      <c r="G99">
        <v>1132.6494515937</v>
      </c>
      <c r="H99">
        <v>0.933350017437092</v>
      </c>
      <c r="I99">
        <v>0.480660656222785</v>
      </c>
      <c r="J99">
        <v>16.3299327580155</v>
      </c>
      <c r="K99">
        <v>2.93259749185928</v>
      </c>
    </row>
    <row r="100" spans="1:11">
      <c r="A100">
        <v>98</v>
      </c>
      <c r="B100">
        <v>15.8443018608226</v>
      </c>
      <c r="C100">
        <v>595.440145737618</v>
      </c>
      <c r="D100">
        <v>0.626723613420595</v>
      </c>
      <c r="E100">
        <v>72.6743864359727</v>
      </c>
      <c r="F100">
        <v>42.4459737468261</v>
      </c>
      <c r="G100">
        <v>1120.80455553998</v>
      </c>
      <c r="H100">
        <v>0.945395748779973</v>
      </c>
      <c r="I100">
        <v>0.482327044104018</v>
      </c>
      <c r="J100">
        <v>16.4128504038766</v>
      </c>
      <c r="K100">
        <v>2.93259749185928</v>
      </c>
    </row>
    <row r="101" spans="1:11">
      <c r="A101">
        <v>99</v>
      </c>
      <c r="B101">
        <v>15.9405644713884</v>
      </c>
      <c r="C101">
        <v>603.267041880611</v>
      </c>
      <c r="D101">
        <v>0.626779301616624</v>
      </c>
      <c r="E101">
        <v>73.308957639451</v>
      </c>
      <c r="F101">
        <v>41.8952719760664</v>
      </c>
      <c r="G101">
        <v>1107.20807595269</v>
      </c>
      <c r="H101">
        <v>0.946853040421778</v>
      </c>
      <c r="I101">
        <v>0.485710026242151</v>
      </c>
      <c r="J101">
        <v>16.4821184459</v>
      </c>
      <c r="K101">
        <v>2.93259749185928</v>
      </c>
    </row>
    <row r="102" spans="1:11">
      <c r="A102">
        <v>100</v>
      </c>
      <c r="B102">
        <v>16.061339407801</v>
      </c>
      <c r="C102">
        <v>606.565149640664</v>
      </c>
      <c r="D102">
        <v>0.626761477303599</v>
      </c>
      <c r="E102">
        <v>73.536027992814</v>
      </c>
      <c r="F102">
        <v>41.6674726676234</v>
      </c>
      <c r="G102">
        <v>1100.91933564913</v>
      </c>
      <c r="H102">
        <v>0.950860509347024</v>
      </c>
      <c r="I102">
        <v>0.486966083894741</v>
      </c>
      <c r="J102">
        <v>16.5227262259879</v>
      </c>
      <c r="K102">
        <v>2.93259749185928</v>
      </c>
    </row>
    <row r="103" spans="1:11">
      <c r="A103">
        <v>101</v>
      </c>
      <c r="B103">
        <v>16.0218973813555</v>
      </c>
      <c r="C103">
        <v>607.319260555671</v>
      </c>
      <c r="D103">
        <v>0.626783452762304</v>
      </c>
      <c r="E103">
        <v>73.6211393244783</v>
      </c>
      <c r="F103">
        <v>41.6157339891716</v>
      </c>
      <c r="G103">
        <v>1099.89242036543</v>
      </c>
      <c r="H103">
        <v>0.948974995216111</v>
      </c>
      <c r="I103">
        <v>0.487386896556393</v>
      </c>
      <c r="J103">
        <v>16.5220818590577</v>
      </c>
      <c r="K103">
        <v>2.93259749185928</v>
      </c>
    </row>
    <row r="104" spans="1:11">
      <c r="A104">
        <v>102</v>
      </c>
      <c r="B104">
        <v>16.3814356457918</v>
      </c>
      <c r="C104">
        <v>619.233223508423</v>
      </c>
      <c r="D104">
        <v>0.626770552206817</v>
      </c>
      <c r="E104">
        <v>74.4806713990522</v>
      </c>
      <c r="F104">
        <v>40.8150529304432</v>
      </c>
      <c r="G104">
        <v>1078.65757309125</v>
      </c>
      <c r="H104">
        <v>0.960035509058055</v>
      </c>
      <c r="I104">
        <v>0.492052322759445</v>
      </c>
      <c r="J104">
        <v>16.6556836817273</v>
      </c>
      <c r="K104">
        <v>2.93259749185928</v>
      </c>
    </row>
    <row r="105" spans="1:11">
      <c r="A105">
        <v>103</v>
      </c>
      <c r="B105">
        <v>16.6845165077238</v>
      </c>
      <c r="C105">
        <v>629.837262567732</v>
      </c>
      <c r="D105">
        <v>0.62676260081167</v>
      </c>
      <c r="E105">
        <v>75.251921340235</v>
      </c>
      <c r="F105">
        <v>40.1278842898999</v>
      </c>
      <c r="G105">
        <v>1060.18046994123</v>
      </c>
      <c r="H105">
        <v>0.96922316776209</v>
      </c>
      <c r="I105">
        <v>0.496194323434055</v>
      </c>
      <c r="J105">
        <v>16.7699207590109</v>
      </c>
      <c r="K105">
        <v>2.93259749185928</v>
      </c>
    </row>
    <row r="106" spans="1:11">
      <c r="A106">
        <v>104</v>
      </c>
      <c r="B106">
        <v>16.9432677644621</v>
      </c>
      <c r="C106">
        <v>637.141309734591</v>
      </c>
      <c r="D106">
        <v>0.626724924098652</v>
      </c>
      <c r="E106">
        <v>75.7584896973685</v>
      </c>
      <c r="F106">
        <v>39.6678670926446</v>
      </c>
      <c r="G106">
        <v>1047.4483096762</v>
      </c>
      <c r="H106">
        <v>0.977517336461976</v>
      </c>
      <c r="I106">
        <v>0.498930449325096</v>
      </c>
      <c r="J106">
        <v>16.8546257110233</v>
      </c>
      <c r="K106">
        <v>2.93259749185928</v>
      </c>
    </row>
    <row r="107" spans="1:11">
      <c r="A107">
        <v>105</v>
      </c>
      <c r="B107">
        <v>17.1721372810918</v>
      </c>
      <c r="C107">
        <v>640.182209295012</v>
      </c>
      <c r="D107">
        <v>0.626666824572992</v>
      </c>
      <c r="E107">
        <v>75.9107790144632</v>
      </c>
      <c r="F107">
        <v>39.4794426130925</v>
      </c>
      <c r="G107">
        <v>1041.62213271775</v>
      </c>
      <c r="H107">
        <v>0.985752153585581</v>
      </c>
      <c r="I107">
        <v>0.499833207931817</v>
      </c>
      <c r="J107">
        <v>16.907470733889</v>
      </c>
      <c r="K107">
        <v>2.93259749185928</v>
      </c>
    </row>
    <row r="108" spans="1:11">
      <c r="A108">
        <v>106</v>
      </c>
      <c r="B108">
        <v>17.3882486803775</v>
      </c>
      <c r="C108">
        <v>646.135217452608</v>
      </c>
      <c r="D108">
        <v>0.62664350983134</v>
      </c>
      <c r="E108">
        <v>76.3226977468578</v>
      </c>
      <c r="F108">
        <v>39.1157084633589</v>
      </c>
      <c r="G108">
        <v>1031.84985061788</v>
      </c>
      <c r="H108">
        <v>0.992475812139034</v>
      </c>
      <c r="I108">
        <v>0.502044753798258</v>
      </c>
      <c r="J108">
        <v>16.9762021459494</v>
      </c>
      <c r="K108">
        <v>2.93259749185928</v>
      </c>
    </row>
    <row r="109" spans="1:11">
      <c r="A109">
        <v>107</v>
      </c>
      <c r="B109">
        <v>17.6064328688155</v>
      </c>
      <c r="C109">
        <v>656.418501267067</v>
      </c>
      <c r="D109">
        <v>0.626662656691962</v>
      </c>
      <c r="E109">
        <v>77.106913627087</v>
      </c>
      <c r="F109">
        <v>38.5029318110313</v>
      </c>
      <c r="G109">
        <v>1015.89772739312</v>
      </c>
      <c r="H109">
        <v>0.998100075204959</v>
      </c>
      <c r="I109">
        <v>0.506128104067316</v>
      </c>
      <c r="J109">
        <v>17.0707222018753</v>
      </c>
      <c r="K109">
        <v>2.93259749185928</v>
      </c>
    </row>
    <row r="110" spans="1:11">
      <c r="A110">
        <v>108</v>
      </c>
      <c r="B110">
        <v>17.8953396164086</v>
      </c>
      <c r="C110">
        <v>664.639944332203</v>
      </c>
      <c r="D110">
        <v>0.626636618088087</v>
      </c>
      <c r="E110">
        <v>77.6782527943816</v>
      </c>
      <c r="F110">
        <v>38.0266594105765</v>
      </c>
      <c r="G110">
        <v>1002.84763708575</v>
      </c>
      <c r="H110">
        <v>1.00702842523745</v>
      </c>
      <c r="I110">
        <v>0.509153352623038</v>
      </c>
      <c r="J110">
        <v>17.1618058406615</v>
      </c>
      <c r="K110">
        <v>2.93259749185928</v>
      </c>
    </row>
    <row r="111" spans="1:11">
      <c r="A111">
        <v>109</v>
      </c>
      <c r="B111">
        <v>18.1908189663444</v>
      </c>
      <c r="C111">
        <v>675.551913112212</v>
      </c>
      <c r="D111">
        <v>0.626633808179034</v>
      </c>
      <c r="E111">
        <v>78.4788111862105</v>
      </c>
      <c r="F111">
        <v>37.4124272364945</v>
      </c>
      <c r="G111">
        <v>986.529728003152</v>
      </c>
      <c r="H111">
        <v>1.01536984333015</v>
      </c>
      <c r="I111">
        <v>0.513305979013789</v>
      </c>
      <c r="J111">
        <v>17.2679946116139</v>
      </c>
      <c r="K111">
        <v>2.93259749185928</v>
      </c>
    </row>
    <row r="112" spans="1:11">
      <c r="A112">
        <v>110</v>
      </c>
      <c r="B112">
        <v>18.5126704692599</v>
      </c>
      <c r="C112">
        <v>686.844396213202</v>
      </c>
      <c r="D112">
        <v>0.626632303642296</v>
      </c>
      <c r="E112">
        <v>79.299107572798</v>
      </c>
      <c r="F112">
        <v>36.7973254686641</v>
      </c>
      <c r="G112">
        <v>970.141612761812</v>
      </c>
      <c r="H112">
        <v>1.02454425618022</v>
      </c>
      <c r="I112">
        <v>0.517538520972805</v>
      </c>
      <c r="J112">
        <v>17.3781862441919</v>
      </c>
      <c r="K112">
        <v>2.93259749185928</v>
      </c>
    </row>
    <row r="113" spans="1:11">
      <c r="A113">
        <v>111</v>
      </c>
      <c r="B113">
        <v>18.6058455246662</v>
      </c>
      <c r="C113">
        <v>696.837370434912</v>
      </c>
      <c r="D113">
        <v>0.62669663150053</v>
      </c>
      <c r="E113">
        <v>80.1196846370094</v>
      </c>
      <c r="F113">
        <v>36.2696345892172</v>
      </c>
      <c r="G113">
        <v>957.486208033974</v>
      </c>
      <c r="H113">
        <v>1.02508023053266</v>
      </c>
      <c r="I113">
        <v>0.521619465006342</v>
      </c>
      <c r="J113">
        <v>17.4456451723264</v>
      </c>
      <c r="K113">
        <v>2.93259749185928</v>
      </c>
    </row>
    <row r="114" spans="1:11">
      <c r="A114">
        <v>112</v>
      </c>
      <c r="B114">
        <v>18.8408566440781</v>
      </c>
      <c r="C114">
        <v>700.693207091154</v>
      </c>
      <c r="D114">
        <v>0.626641803738001</v>
      </c>
      <c r="E114">
        <v>80.3388932349521</v>
      </c>
      <c r="F114">
        <v>36.0700468307769</v>
      </c>
      <c r="G114">
        <v>951.41004242908</v>
      </c>
      <c r="H114">
        <v>1.03298032203729</v>
      </c>
      <c r="I114">
        <v>0.522813836138052</v>
      </c>
      <c r="J114">
        <v>17.5004760079937</v>
      </c>
      <c r="K114">
        <v>2.93259749185928</v>
      </c>
    </row>
    <row r="115" spans="1:11">
      <c r="A115">
        <v>113</v>
      </c>
      <c r="B115">
        <v>18.9090342859826</v>
      </c>
      <c r="C115">
        <v>704.164895103854</v>
      </c>
      <c r="D115">
        <v>0.626653795937685</v>
      </c>
      <c r="E115">
        <v>80.6058095767102</v>
      </c>
      <c r="F115">
        <v>35.8922135561127</v>
      </c>
      <c r="G115">
        <v>946.864256676729</v>
      </c>
      <c r="H115">
        <v>1.03458253953765</v>
      </c>
      <c r="I115">
        <v>0.524152285778271</v>
      </c>
      <c r="J115">
        <v>17.5287309806062</v>
      </c>
      <c r="K115">
        <v>2.93259749185928</v>
      </c>
    </row>
    <row r="116" spans="1:11">
      <c r="A116">
        <v>114</v>
      </c>
      <c r="B116">
        <v>18.9521615241652</v>
      </c>
      <c r="C116">
        <v>703.408462161263</v>
      </c>
      <c r="D116">
        <v>0.626634705175717</v>
      </c>
      <c r="E116">
        <v>80.5212539638294</v>
      </c>
      <c r="F116">
        <v>35.9308114038453</v>
      </c>
      <c r="G116">
        <v>947.774628825778</v>
      </c>
      <c r="H116">
        <v>1.03631078220936</v>
      </c>
      <c r="I116">
        <v>0.523760135722241</v>
      </c>
      <c r="J116">
        <v>17.5309013610925</v>
      </c>
      <c r="K116">
        <v>2.93259749185928</v>
      </c>
    </row>
    <row r="117" spans="1:11">
      <c r="A117">
        <v>115</v>
      </c>
      <c r="B117">
        <v>19.2662320738679</v>
      </c>
      <c r="C117">
        <v>715.272168320201</v>
      </c>
      <c r="D117">
        <v>0.626630171280242</v>
      </c>
      <c r="E117">
        <v>81.3921580695874</v>
      </c>
      <c r="F117">
        <v>35.3348528199282</v>
      </c>
      <c r="G117">
        <v>931.777643323524</v>
      </c>
      <c r="H117">
        <v>1.04495743357332</v>
      </c>
      <c r="I117">
        <v>0.528156611078379</v>
      </c>
      <c r="J117">
        <v>17.6380666237329</v>
      </c>
      <c r="K117">
        <v>2.93259749185928</v>
      </c>
    </row>
    <row r="118" spans="1:11">
      <c r="A118">
        <v>116</v>
      </c>
      <c r="B118">
        <v>19.5880580662793</v>
      </c>
      <c r="C118">
        <v>726.537785815402</v>
      </c>
      <c r="D118">
        <v>0.626621314657706</v>
      </c>
      <c r="E118">
        <v>82.2095360330319</v>
      </c>
      <c r="F118">
        <v>34.7869543569849</v>
      </c>
      <c r="G118">
        <v>917.267871630407</v>
      </c>
      <c r="H118">
        <v>1.0538155658258</v>
      </c>
      <c r="I118">
        <v>0.53226319105839</v>
      </c>
      <c r="J118">
        <v>17.7410621347084</v>
      </c>
      <c r="K118">
        <v>2.93259749185928</v>
      </c>
    </row>
    <row r="119" spans="1:11">
      <c r="A119">
        <v>117</v>
      </c>
      <c r="B119">
        <v>19.8144012398349</v>
      </c>
      <c r="C119">
        <v>736.177611842612</v>
      </c>
      <c r="D119">
        <v>0.626640943455263</v>
      </c>
      <c r="E119">
        <v>82.9317126770868</v>
      </c>
      <c r="F119">
        <v>34.331439026685</v>
      </c>
      <c r="G119">
        <v>905.448560050894</v>
      </c>
      <c r="H119">
        <v>1.05955719455487</v>
      </c>
      <c r="I119">
        <v>0.535838637395736</v>
      </c>
      <c r="J119">
        <v>17.8207528582539</v>
      </c>
      <c r="K119">
        <v>2.93259749185928</v>
      </c>
    </row>
    <row r="120" spans="1:11">
      <c r="A120">
        <v>118</v>
      </c>
      <c r="B120">
        <v>19.8797950542747</v>
      </c>
      <c r="C120">
        <v>743.415827648457</v>
      </c>
      <c r="D120">
        <v>0.626683861103714</v>
      </c>
      <c r="E120">
        <v>83.5232569563885</v>
      </c>
      <c r="F120">
        <v>33.9971733904712</v>
      </c>
      <c r="G120">
        <v>897.119787656797</v>
      </c>
      <c r="H120">
        <v>1.06002928251809</v>
      </c>
      <c r="I120">
        <v>0.538692615032642</v>
      </c>
      <c r="J120">
        <v>17.8646898753624</v>
      </c>
      <c r="K120">
        <v>2.93259749185928</v>
      </c>
    </row>
    <row r="121" spans="1:11">
      <c r="A121">
        <v>119</v>
      </c>
      <c r="B121">
        <v>20.0493607165071</v>
      </c>
      <c r="C121">
        <v>750.986116103779</v>
      </c>
      <c r="D121">
        <v>0.626695693207083</v>
      </c>
      <c r="E121">
        <v>84.0931753169909</v>
      </c>
      <c r="F121">
        <v>33.6544661103862</v>
      </c>
      <c r="G121">
        <v>888.116191850251</v>
      </c>
      <c r="H121">
        <v>1.06426328451688</v>
      </c>
      <c r="I121">
        <v>0.541481247884446</v>
      </c>
      <c r="J121">
        <v>17.9245540809641</v>
      </c>
      <c r="K121">
        <v>2.93259749185928</v>
      </c>
    </row>
    <row r="122" spans="1:11">
      <c r="A122">
        <v>120</v>
      </c>
      <c r="B122">
        <v>20.3763104505194</v>
      </c>
      <c r="C122">
        <v>760.063147160957</v>
      </c>
      <c r="D122">
        <v>0.626669420080239</v>
      </c>
      <c r="E122">
        <v>84.7181468925655</v>
      </c>
      <c r="F122">
        <v>33.2525486707133</v>
      </c>
      <c r="G122">
        <v>877.15879383244</v>
      </c>
      <c r="H122">
        <v>1.07377009792087</v>
      </c>
      <c r="I122">
        <v>0.544591016138717</v>
      </c>
      <c r="J122">
        <v>18.0129324294657</v>
      </c>
      <c r="K122">
        <v>2.93259749185928</v>
      </c>
    </row>
    <row r="123" spans="1:11">
      <c r="A123">
        <v>121</v>
      </c>
      <c r="B123">
        <v>20.6082739735433</v>
      </c>
      <c r="C123">
        <v>770.092204440746</v>
      </c>
      <c r="D123">
        <v>0.626680634266851</v>
      </c>
      <c r="E123">
        <v>85.4697308878731</v>
      </c>
      <c r="F123">
        <v>32.8194944034522</v>
      </c>
      <c r="G123">
        <v>865.830414049281</v>
      </c>
      <c r="H123">
        <v>1.07952374151278</v>
      </c>
      <c r="I123">
        <v>0.548231979516398</v>
      </c>
      <c r="J123">
        <v>18.0908173439444</v>
      </c>
      <c r="K123">
        <v>2.93259749185928</v>
      </c>
    </row>
    <row r="124" spans="1:11">
      <c r="A124">
        <v>122</v>
      </c>
      <c r="B124">
        <v>20.9242230672942</v>
      </c>
      <c r="C124">
        <v>780.663423811906</v>
      </c>
      <c r="D124">
        <v>0.626670932048448</v>
      </c>
      <c r="E124">
        <v>86.2278564272788</v>
      </c>
      <c r="F124">
        <v>32.375074869493</v>
      </c>
      <c r="G124">
        <v>853.956454913862</v>
      </c>
      <c r="H124">
        <v>1.08810961502791</v>
      </c>
      <c r="I124">
        <v>0.551920278825354</v>
      </c>
      <c r="J124">
        <v>18.1816844448944</v>
      </c>
      <c r="K124">
        <v>2.93259749185928</v>
      </c>
    </row>
    <row r="125" spans="1:11">
      <c r="A125">
        <v>123</v>
      </c>
      <c r="B125">
        <v>21.2430212893373</v>
      </c>
      <c r="C125">
        <v>791.866721330119</v>
      </c>
      <c r="D125">
        <v>0.626659583604075</v>
      </c>
      <c r="E125">
        <v>87.0386345879818</v>
      </c>
      <c r="F125">
        <v>31.9170336535065</v>
      </c>
      <c r="G125">
        <v>841.744579614927</v>
      </c>
      <c r="H125">
        <v>1.0965623434857</v>
      </c>
      <c r="I125">
        <v>0.55583017974009</v>
      </c>
      <c r="J125">
        <v>18.2741245715704</v>
      </c>
      <c r="K125">
        <v>2.93259749185928</v>
      </c>
    </row>
    <row r="126" spans="1:11">
      <c r="A126">
        <v>124</v>
      </c>
      <c r="B126">
        <v>21.3762118881196</v>
      </c>
      <c r="C126">
        <v>801.194129992424</v>
      </c>
      <c r="D126">
        <v>0.626697305282504</v>
      </c>
      <c r="E126">
        <v>87.7782684568245</v>
      </c>
      <c r="F126">
        <v>31.545459268435</v>
      </c>
      <c r="G126">
        <v>832.628213028698</v>
      </c>
      <c r="H126">
        <v>1.09868832628329</v>
      </c>
      <c r="I126">
        <v>0.559299670222306</v>
      </c>
      <c r="J126">
        <v>18.3309370725412</v>
      </c>
      <c r="K126">
        <v>2.93259749185928</v>
      </c>
    </row>
    <row r="127" spans="1:11">
      <c r="A127">
        <v>125</v>
      </c>
      <c r="B127">
        <v>21.683869014707</v>
      </c>
      <c r="C127">
        <v>805.271224030279</v>
      </c>
      <c r="D127">
        <v>0.626635063967886</v>
      </c>
      <c r="E127">
        <v>87.9814530784653</v>
      </c>
      <c r="F127">
        <v>31.3857443797531</v>
      </c>
      <c r="G127">
        <v>827.565847927709</v>
      </c>
      <c r="H127">
        <v>1.10859145904059</v>
      </c>
      <c r="I127">
        <v>0.560375373972953</v>
      </c>
      <c r="J127">
        <v>18.3909906195353</v>
      </c>
      <c r="K127">
        <v>2.93259749185928</v>
      </c>
    </row>
    <row r="128" spans="1:11">
      <c r="A128">
        <v>126</v>
      </c>
      <c r="B128">
        <v>21.7554423009123</v>
      </c>
      <c r="C128">
        <v>812.369838807665</v>
      </c>
      <c r="D128">
        <v>0.626677350113362</v>
      </c>
      <c r="E128">
        <v>88.5559219616518</v>
      </c>
      <c r="F128">
        <v>31.11149083388</v>
      </c>
      <c r="G128">
        <v>820.719725661465</v>
      </c>
      <c r="H128">
        <v>1.10931039764828</v>
      </c>
      <c r="I128">
        <v>0.563039140206917</v>
      </c>
      <c r="J128">
        <v>18.429303434806</v>
      </c>
      <c r="K128">
        <v>2.93259749185928</v>
      </c>
    </row>
    <row r="129" spans="1:11">
      <c r="A129">
        <v>127</v>
      </c>
      <c r="B129">
        <v>21.9199778433401</v>
      </c>
      <c r="C129">
        <v>818.91326972094</v>
      </c>
      <c r="D129">
        <v>0.626677448659129</v>
      </c>
      <c r="E129">
        <v>89.0386014569001</v>
      </c>
      <c r="F129">
        <v>30.8628980971304</v>
      </c>
      <c r="G129">
        <v>814.106268358155</v>
      </c>
      <c r="H129">
        <v>1.11344411101553</v>
      </c>
      <c r="I129">
        <v>0.565315840340106</v>
      </c>
      <c r="J129">
        <v>18.4780106576279</v>
      </c>
      <c r="K129">
        <v>2.93259749185928</v>
      </c>
    </row>
    <row r="130" spans="1:11">
      <c r="A130">
        <v>128</v>
      </c>
      <c r="B130">
        <v>22.226577012347</v>
      </c>
      <c r="C130">
        <v>829.084682272063</v>
      </c>
      <c r="D130">
        <v>0.626670763144682</v>
      </c>
      <c r="E130">
        <v>89.7659171876835</v>
      </c>
      <c r="F130">
        <v>30.4842645560922</v>
      </c>
      <c r="G130">
        <v>804.033864141861</v>
      </c>
      <c r="H130">
        <v>1.12152019121795</v>
      </c>
      <c r="I130">
        <v>0.568755442687693</v>
      </c>
      <c r="J130">
        <v>18.5597470990624</v>
      </c>
      <c r="K130">
        <v>2.93259749185928</v>
      </c>
    </row>
    <row r="131" spans="1:11">
      <c r="A131">
        <v>129</v>
      </c>
      <c r="B131">
        <v>22.5424500858719</v>
      </c>
      <c r="C131">
        <v>840.281314603641</v>
      </c>
      <c r="D131">
        <v>0.626667987996071</v>
      </c>
      <c r="E131">
        <v>90.5756063968434</v>
      </c>
      <c r="F131">
        <v>30.0780659459349</v>
      </c>
      <c r="G131">
        <v>793.206809138057</v>
      </c>
      <c r="H131">
        <v>1.1296585953905</v>
      </c>
      <c r="I131">
        <v>0.572551047192018</v>
      </c>
      <c r="J131">
        <v>18.6454895726945</v>
      </c>
      <c r="K131">
        <v>2.93259749185928</v>
      </c>
    </row>
    <row r="132" spans="1:11">
      <c r="A132">
        <v>130</v>
      </c>
      <c r="B132">
        <v>22.8293250136264</v>
      </c>
      <c r="C132">
        <v>848.645859661179</v>
      </c>
      <c r="D132">
        <v>0.626642195344947</v>
      </c>
      <c r="E132">
        <v>91.1568311476831</v>
      </c>
      <c r="F132">
        <v>29.7816061977559</v>
      </c>
      <c r="G132">
        <v>785.135110406088</v>
      </c>
      <c r="H132">
        <v>1.1374141253436</v>
      </c>
      <c r="I132">
        <v>0.57528711406272</v>
      </c>
      <c r="J132">
        <v>18.7155815757108</v>
      </c>
      <c r="K132">
        <v>2.93259749185928</v>
      </c>
    </row>
    <row r="133" spans="1:11">
      <c r="A133">
        <v>131</v>
      </c>
      <c r="B133">
        <v>23.0724281595634</v>
      </c>
      <c r="C133">
        <v>852.058575697352</v>
      </c>
      <c r="D133">
        <v>0.626598565818344</v>
      </c>
      <c r="E133">
        <v>91.3358968864975</v>
      </c>
      <c r="F133">
        <v>29.6623231250271</v>
      </c>
      <c r="G133">
        <v>781.580332995272</v>
      </c>
      <c r="H133">
        <v>1.14478121793535</v>
      </c>
      <c r="I133">
        <v>0.576194312061561</v>
      </c>
      <c r="J133">
        <v>18.7613026336195</v>
      </c>
      <c r="K133">
        <v>2.93259749185928</v>
      </c>
    </row>
    <row r="134" spans="1:11">
      <c r="A134">
        <v>132</v>
      </c>
      <c r="B134">
        <v>23.3080618430649</v>
      </c>
      <c r="C134">
        <v>858.410857728393</v>
      </c>
      <c r="D134">
        <v>0.626578930029461</v>
      </c>
      <c r="E134">
        <v>91.7696819018214</v>
      </c>
      <c r="F134">
        <v>29.4428204935196</v>
      </c>
      <c r="G134">
        <v>775.629012053205</v>
      </c>
      <c r="H134">
        <v>1.15114277266014</v>
      </c>
      <c r="I134">
        <v>0.578233648493707</v>
      </c>
      <c r="J134">
        <v>18.8160889513652</v>
      </c>
      <c r="K134">
        <v>2.93259749185928</v>
      </c>
    </row>
    <row r="135" spans="1:11">
      <c r="A135">
        <v>133</v>
      </c>
      <c r="B135">
        <v>23.5553039208134</v>
      </c>
      <c r="C135">
        <v>869.188994736776</v>
      </c>
      <c r="D135">
        <v>0.626589433272417</v>
      </c>
      <c r="E135">
        <v>92.5750677977953</v>
      </c>
      <c r="F135">
        <v>29.0777229656931</v>
      </c>
      <c r="G135">
        <v>766.09234620107</v>
      </c>
      <c r="H135">
        <v>1.15686879668904</v>
      </c>
      <c r="I135">
        <v>0.581921606597694</v>
      </c>
      <c r="J135">
        <v>18.887220786825</v>
      </c>
      <c r="K135">
        <v>2.93259749185928</v>
      </c>
    </row>
    <row r="136" spans="1:11">
      <c r="A136">
        <v>134</v>
      </c>
      <c r="B136">
        <v>23.8545909718047</v>
      </c>
      <c r="C136">
        <v>877.352902971667</v>
      </c>
      <c r="D136">
        <v>0.626567614026753</v>
      </c>
      <c r="E136">
        <v>93.1338423932632</v>
      </c>
      <c r="F136">
        <v>28.8071501310134</v>
      </c>
      <c r="G136">
        <v>758.764462588596</v>
      </c>
      <c r="H136">
        <v>1.16484246242021</v>
      </c>
      <c r="I136">
        <v>0.584520999236284</v>
      </c>
      <c r="J136">
        <v>18.9555543035014</v>
      </c>
      <c r="K136">
        <v>2.93259749185928</v>
      </c>
    </row>
    <row r="137" spans="1:11">
      <c r="A137">
        <v>135</v>
      </c>
      <c r="B137">
        <v>24.1584718998363</v>
      </c>
      <c r="C137">
        <v>888.034357280436</v>
      </c>
      <c r="D137">
        <v>0.62656222062644</v>
      </c>
      <c r="E137">
        <v>93.904751142493</v>
      </c>
      <c r="F137">
        <v>28.4606519855671</v>
      </c>
      <c r="G137">
        <v>749.586501086833</v>
      </c>
      <c r="H137">
        <v>1.17235416238282</v>
      </c>
      <c r="I137">
        <v>0.588043813600466</v>
      </c>
      <c r="J137">
        <v>19.0319775008031</v>
      </c>
      <c r="K137">
        <v>2.93259749185928</v>
      </c>
    </row>
    <row r="138" spans="1:11">
      <c r="A138">
        <v>136</v>
      </c>
      <c r="B138">
        <v>24.4876524852742</v>
      </c>
      <c r="C138">
        <v>899.016847977275</v>
      </c>
      <c r="D138">
        <v>0.62655820625334</v>
      </c>
      <c r="E138">
        <v>94.6896068736397</v>
      </c>
      <c r="F138">
        <v>28.1129734672382</v>
      </c>
      <c r="G138">
        <v>740.372082888336</v>
      </c>
      <c r="H138">
        <v>1.18055915747769</v>
      </c>
      <c r="I138">
        <v>0.591618009303095</v>
      </c>
      <c r="J138">
        <v>19.111620770581</v>
      </c>
      <c r="K138">
        <v>2.93259749185928</v>
      </c>
    </row>
    <row r="139" spans="1:11">
      <c r="A139">
        <v>137</v>
      </c>
      <c r="B139">
        <v>24.780279650504</v>
      </c>
      <c r="C139">
        <v>903.672954691852</v>
      </c>
      <c r="D139">
        <v>0.626513414908059</v>
      </c>
      <c r="E139">
        <v>94.9522136839301</v>
      </c>
      <c r="F139">
        <v>27.9681234926451</v>
      </c>
      <c r="G139">
        <v>736.079492512731</v>
      </c>
      <c r="H139">
        <v>1.18895262101731</v>
      </c>
      <c r="I139">
        <v>0.592884480143428</v>
      </c>
      <c r="J139">
        <v>19.1657132597089</v>
      </c>
      <c r="K139">
        <v>2.93259749185928</v>
      </c>
    </row>
    <row r="140" spans="1:11">
      <c r="A140">
        <v>138</v>
      </c>
      <c r="B140">
        <v>24.9014087695941</v>
      </c>
      <c r="C140">
        <v>913.826442140863</v>
      </c>
      <c r="D140">
        <v>0.626554922265707</v>
      </c>
      <c r="E140">
        <v>95.7607167445543</v>
      </c>
      <c r="F140">
        <v>27.6573708401068</v>
      </c>
      <c r="G140">
        <v>728.293791788941</v>
      </c>
      <c r="H140">
        <v>1.1906112809519</v>
      </c>
      <c r="I140">
        <v>0.596449052687561</v>
      </c>
      <c r="J140">
        <v>19.2131551342334</v>
      </c>
      <c r="K140">
        <v>2.93259749185928</v>
      </c>
    </row>
    <row r="141" spans="1:11">
      <c r="A141">
        <v>139</v>
      </c>
      <c r="B141">
        <v>25.1447521604986</v>
      </c>
      <c r="C141">
        <v>916.925353473613</v>
      </c>
      <c r="D141">
        <v>0.626507882734995</v>
      </c>
      <c r="E141">
        <v>95.9144027705562</v>
      </c>
      <c r="F141">
        <v>27.5638978658829</v>
      </c>
      <c r="G141">
        <v>725.4715774614</v>
      </c>
      <c r="H141">
        <v>1.19762932600703</v>
      </c>
      <c r="I141">
        <v>0.597213000447341</v>
      </c>
      <c r="J141">
        <v>19.2549857633763</v>
      </c>
      <c r="K141">
        <v>2.93259749185928</v>
      </c>
    </row>
    <row r="142" spans="1:11">
      <c r="A142">
        <v>140</v>
      </c>
      <c r="B142">
        <v>25.358843305275</v>
      </c>
      <c r="C142">
        <v>922.642724587886</v>
      </c>
      <c r="D142">
        <v>0.626495321171786</v>
      </c>
      <c r="E142">
        <v>96.3039367646799</v>
      </c>
      <c r="F142">
        <v>27.3930917355624</v>
      </c>
      <c r="G142">
        <v>720.887932274417</v>
      </c>
      <c r="H142">
        <v>1.20312505934141</v>
      </c>
      <c r="I142">
        <v>0.598983438991379</v>
      </c>
      <c r="J142">
        <v>19.300569151835</v>
      </c>
      <c r="K142">
        <v>2.93259749185928</v>
      </c>
    </row>
    <row r="143" spans="1:11">
      <c r="A143">
        <v>141</v>
      </c>
      <c r="B143">
        <v>25.6704930523032</v>
      </c>
      <c r="C143">
        <v>932.471800695896</v>
      </c>
      <c r="D143">
        <v>0.626481015856207</v>
      </c>
      <c r="E143">
        <v>96.9981291123054</v>
      </c>
      <c r="F143">
        <v>27.10434436186</v>
      </c>
      <c r="G143">
        <v>713.167225473175</v>
      </c>
      <c r="H143">
        <v>1.21081263991489</v>
      </c>
      <c r="I143">
        <v>0.602099066923256</v>
      </c>
      <c r="J143">
        <v>19.3707664620064</v>
      </c>
      <c r="K143">
        <v>2.93259749185928</v>
      </c>
    </row>
    <row r="144" spans="1:11">
      <c r="A144">
        <v>142</v>
      </c>
      <c r="B144">
        <v>26.0277819061625</v>
      </c>
      <c r="C144">
        <v>942.976265551222</v>
      </c>
      <c r="D144">
        <v>0.626461202871965</v>
      </c>
      <c r="E144">
        <v>97.7296303225821</v>
      </c>
      <c r="F144">
        <v>26.8024103226089</v>
      </c>
      <c r="G144">
        <v>705.102353056706</v>
      </c>
      <c r="H144">
        <v>1.2196763006749</v>
      </c>
      <c r="I144">
        <v>0.605376366309066</v>
      </c>
      <c r="J144">
        <v>19.4478585776002</v>
      </c>
      <c r="K144">
        <v>2.93259749185928</v>
      </c>
    </row>
    <row r="145" spans="1:11">
      <c r="A145">
        <v>143</v>
      </c>
      <c r="B145">
        <v>26.2942170295387</v>
      </c>
      <c r="C145">
        <v>952.438559117867</v>
      </c>
      <c r="D145">
        <v>0.626465760934698</v>
      </c>
      <c r="E145">
        <v>98.4127410418897</v>
      </c>
      <c r="F145">
        <v>26.5361335404077</v>
      </c>
      <c r="G145">
        <v>698.113501335234</v>
      </c>
      <c r="H145">
        <v>1.22594088204829</v>
      </c>
      <c r="I145">
        <v>0.608395852303995</v>
      </c>
      <c r="J145">
        <v>19.5092426353885</v>
      </c>
      <c r="K145">
        <v>2.93259749185928</v>
      </c>
    </row>
    <row r="146" spans="1:11">
      <c r="A146">
        <v>144</v>
      </c>
      <c r="B146">
        <v>26.3857003367017</v>
      </c>
      <c r="C146">
        <v>959.931058753541</v>
      </c>
      <c r="D146">
        <v>0.626493910077638</v>
      </c>
      <c r="E146">
        <v>99.006078172042</v>
      </c>
      <c r="F146">
        <v>26.3290124465847</v>
      </c>
      <c r="G146">
        <v>692.835365609286</v>
      </c>
      <c r="H146">
        <v>1.22728645057719</v>
      </c>
      <c r="I146">
        <v>0.610953669303252</v>
      </c>
      <c r="J146">
        <v>19.5417932391864</v>
      </c>
      <c r="K146">
        <v>2.93259749185928</v>
      </c>
    </row>
    <row r="147" spans="1:11">
      <c r="A147">
        <v>145</v>
      </c>
      <c r="B147">
        <v>26.5700469154771</v>
      </c>
      <c r="C147">
        <v>967.099895821707</v>
      </c>
      <c r="D147">
        <v>0.626497994973107</v>
      </c>
      <c r="E147">
        <v>99.5308567498885</v>
      </c>
      <c r="F147">
        <v>26.1338429493996</v>
      </c>
      <c r="G147">
        <v>687.70338139531</v>
      </c>
      <c r="H147">
        <v>1.23149385764033</v>
      </c>
      <c r="I147">
        <v>0.613247132311328</v>
      </c>
      <c r="J147">
        <v>19.5851349770794</v>
      </c>
      <c r="K147">
        <v>2.93259749185928</v>
      </c>
    </row>
    <row r="148" spans="1:11">
      <c r="A148">
        <v>146</v>
      </c>
      <c r="B148">
        <v>26.9092155621946</v>
      </c>
      <c r="C148">
        <v>974.835909665444</v>
      </c>
      <c r="D148">
        <v>0.626468807830436</v>
      </c>
      <c r="E148">
        <v>100.035662774372</v>
      </c>
      <c r="F148">
        <v>25.9264523836212</v>
      </c>
      <c r="G148">
        <v>682.064945657929</v>
      </c>
      <c r="H148">
        <v>1.24018722945571</v>
      </c>
      <c r="I148">
        <v>0.615506555123215</v>
      </c>
      <c r="J148">
        <v>19.6494323824849</v>
      </c>
      <c r="K148">
        <v>2.93259749185928</v>
      </c>
    </row>
    <row r="149" spans="1:11">
      <c r="A149">
        <v>147</v>
      </c>
      <c r="B149">
        <v>27.1518716524109</v>
      </c>
      <c r="C149">
        <v>983.909819473112</v>
      </c>
      <c r="D149">
        <v>0.626470466564679</v>
      </c>
      <c r="E149">
        <v>100.695682164671</v>
      </c>
      <c r="F149">
        <v>25.6873509071386</v>
      </c>
      <c r="G149">
        <v>675.77493937087</v>
      </c>
      <c r="H149">
        <v>1.24572230898401</v>
      </c>
      <c r="I149">
        <v>0.618373478252861</v>
      </c>
      <c r="J149">
        <v>19.7042198659458</v>
      </c>
      <c r="K149">
        <v>2.93259749185928</v>
      </c>
    </row>
    <row r="150" spans="1:11">
      <c r="A150">
        <v>148</v>
      </c>
      <c r="B150">
        <v>27.4831972556896</v>
      </c>
      <c r="C150">
        <v>993.206874327272</v>
      </c>
      <c r="D150">
        <v>0.626454093760336</v>
      </c>
      <c r="E150">
        <v>101.335855089685</v>
      </c>
      <c r="F150">
        <v>25.4469007888252</v>
      </c>
      <c r="G150">
        <v>669.358166568649</v>
      </c>
      <c r="H150">
        <v>1.25378317635324</v>
      </c>
      <c r="I150">
        <v>0.62117760718809</v>
      </c>
      <c r="J150">
        <v>19.7701724952327</v>
      </c>
      <c r="K150">
        <v>2.93259749185928</v>
      </c>
    </row>
    <row r="151" spans="1:11">
      <c r="A151">
        <v>149</v>
      </c>
      <c r="B151">
        <v>27.8348448603135</v>
      </c>
      <c r="C151">
        <v>1003.56172569155</v>
      </c>
      <c r="D151">
        <v>0.626434578856075</v>
      </c>
      <c r="E151">
        <v>102.056307600718</v>
      </c>
      <c r="F151">
        <v>25.1843370933353</v>
      </c>
      <c r="G151">
        <v>662.342010312858</v>
      </c>
      <c r="H151">
        <v>1.26219428097742</v>
      </c>
      <c r="I151">
        <v>0.624311102878136</v>
      </c>
      <c r="J151">
        <v>19.8405094645221</v>
      </c>
      <c r="K151">
        <v>2.93259749185928</v>
      </c>
    </row>
    <row r="152" spans="1:11">
      <c r="A152">
        <v>150</v>
      </c>
      <c r="B152">
        <v>27.9968380388824</v>
      </c>
      <c r="C152">
        <v>1013.35585737277</v>
      </c>
      <c r="D152">
        <v>0.626459345839591</v>
      </c>
      <c r="E152">
        <v>102.811691779971</v>
      </c>
      <c r="F152">
        <v>24.9409292993192</v>
      </c>
      <c r="G152">
        <v>656.078952769586</v>
      </c>
      <c r="H152">
        <v>1.26516474153548</v>
      </c>
      <c r="I152">
        <v>0.627505327690948</v>
      </c>
      <c r="J152">
        <v>19.8847340589437</v>
      </c>
      <c r="K152">
        <v>2.93259749185928</v>
      </c>
    </row>
    <row r="153" spans="1:11">
      <c r="A153">
        <v>151</v>
      </c>
      <c r="B153">
        <v>28.3247852888392</v>
      </c>
      <c r="C153">
        <v>1016.85880974869</v>
      </c>
      <c r="D153">
        <v>0.6264059619723</v>
      </c>
      <c r="E153">
        <v>102.965044872359</v>
      </c>
      <c r="F153">
        <v>24.8550108938246</v>
      </c>
      <c r="G153">
        <v>653.541480547058</v>
      </c>
      <c r="H153">
        <v>1.27398777867314</v>
      </c>
      <c r="I153">
        <v>0.628258581688661</v>
      </c>
      <c r="J153">
        <v>19.9342755151181</v>
      </c>
      <c r="K153">
        <v>2.93259749185928</v>
      </c>
    </row>
    <row r="154" spans="1:11">
      <c r="A154">
        <v>152</v>
      </c>
      <c r="B154">
        <v>28.4228930349214</v>
      </c>
      <c r="C154">
        <v>1024.28418237534</v>
      </c>
      <c r="D154">
        <v>0.626434932892551</v>
      </c>
      <c r="E154">
        <v>103.547714506309</v>
      </c>
      <c r="F154">
        <v>24.6748287522845</v>
      </c>
      <c r="G154">
        <v>648.928280018253</v>
      </c>
      <c r="H154">
        <v>1.27554726575381</v>
      </c>
      <c r="I154">
        <v>0.630699998125365</v>
      </c>
      <c r="J154">
        <v>19.9641301614829</v>
      </c>
      <c r="K154">
        <v>2.93259749185928</v>
      </c>
    </row>
    <row r="155" spans="1:11">
      <c r="A155">
        <v>153</v>
      </c>
      <c r="B155">
        <v>28.6010707379441</v>
      </c>
      <c r="C155">
        <v>1030.48240170314</v>
      </c>
      <c r="D155">
        <v>0.626430920654403</v>
      </c>
      <c r="E155">
        <v>103.992464986733</v>
      </c>
      <c r="F155">
        <v>24.5264128256953</v>
      </c>
      <c r="G155">
        <v>644.98965419651</v>
      </c>
      <c r="H155">
        <v>1.27959238879609</v>
      </c>
      <c r="I155">
        <v>0.6325945368786</v>
      </c>
      <c r="J155">
        <v>20.0007828096166</v>
      </c>
      <c r="K155">
        <v>2.93259749185928</v>
      </c>
    </row>
    <row r="156" spans="1:11">
      <c r="A156">
        <v>154</v>
      </c>
      <c r="B156">
        <v>28.9199310129536</v>
      </c>
      <c r="C156">
        <v>1039.72145457851</v>
      </c>
      <c r="D156">
        <v>0.626419631939725</v>
      </c>
      <c r="E156">
        <v>104.632920477671</v>
      </c>
      <c r="F156">
        <v>24.308469044751</v>
      </c>
      <c r="G156">
        <v>639.212946822964</v>
      </c>
      <c r="H156">
        <v>1.28706930158807</v>
      </c>
      <c r="I156">
        <v>0.635334921335826</v>
      </c>
      <c r="J156">
        <v>20.0614023721352</v>
      </c>
      <c r="K156">
        <v>2.93259749185928</v>
      </c>
    </row>
    <row r="157" spans="1:11">
      <c r="A157">
        <v>155</v>
      </c>
      <c r="B157">
        <v>29.2629571366457</v>
      </c>
      <c r="C157">
        <v>1050.41573381866</v>
      </c>
      <c r="D157">
        <v>0.626411613339911</v>
      </c>
      <c r="E157">
        <v>105.385047710626</v>
      </c>
      <c r="F157">
        <v>24.0609845988356</v>
      </c>
      <c r="G157">
        <v>632.657053674739</v>
      </c>
      <c r="H157">
        <v>1.29495478423519</v>
      </c>
      <c r="I157">
        <v>0.638527885491646</v>
      </c>
      <c r="J157">
        <v>20.1275556658867</v>
      </c>
      <c r="K157">
        <v>2.93259749185928</v>
      </c>
    </row>
    <row r="158" spans="1:11">
      <c r="A158">
        <v>156</v>
      </c>
      <c r="B158">
        <v>29.5758209342058</v>
      </c>
      <c r="C158">
        <v>1058.38430953948</v>
      </c>
      <c r="D158">
        <v>0.626386155827647</v>
      </c>
      <c r="E158">
        <v>105.921304704771</v>
      </c>
      <c r="F158">
        <v>23.8798294400098</v>
      </c>
      <c r="G158">
        <v>627.796242931597</v>
      </c>
      <c r="H158">
        <v>1.30236593888943</v>
      </c>
      <c r="I158">
        <v>0.640818568793367</v>
      </c>
      <c r="J158">
        <v>20.1831981092996</v>
      </c>
      <c r="K158">
        <v>2.93259749185928</v>
      </c>
    </row>
    <row r="159" spans="1:11">
      <c r="A159">
        <v>157</v>
      </c>
      <c r="B159">
        <v>29.8237867551023</v>
      </c>
      <c r="C159">
        <v>1060.84044951958</v>
      </c>
      <c r="D159">
        <v>0.626347470229442</v>
      </c>
      <c r="E159">
        <v>106.022981221204</v>
      </c>
      <c r="F159">
        <v>23.8245410091886</v>
      </c>
      <c r="G159">
        <v>626.220518803368</v>
      </c>
      <c r="H159">
        <v>1.30876753941432</v>
      </c>
      <c r="I159">
        <v>0.641316569991981</v>
      </c>
      <c r="J159">
        <v>20.2186021612863</v>
      </c>
      <c r="K159">
        <v>2.93259749185928</v>
      </c>
    </row>
    <row r="160" spans="1:11">
      <c r="A160">
        <v>158</v>
      </c>
      <c r="B160">
        <v>30.0663371371619</v>
      </c>
      <c r="C160">
        <v>1066.15986474681</v>
      </c>
      <c r="D160">
        <v>0.626326228766067</v>
      </c>
      <c r="E160">
        <v>106.367246970439</v>
      </c>
      <c r="F160">
        <v>23.7056726945797</v>
      </c>
      <c r="G160">
        <v>623.028914864953</v>
      </c>
      <c r="H160">
        <v>1.31455107505723</v>
      </c>
      <c r="I160">
        <v>0.642795627994422</v>
      </c>
      <c r="J160">
        <v>20.2593100943899</v>
      </c>
      <c r="K160">
        <v>2.93259749185928</v>
      </c>
    </row>
    <row r="161" spans="1:11">
      <c r="A161">
        <v>159</v>
      </c>
      <c r="B161">
        <v>30.3275268498061</v>
      </c>
      <c r="C161">
        <v>1076.21146891298</v>
      </c>
      <c r="D161">
        <v>0.626328737517434</v>
      </c>
      <c r="E161">
        <v>107.099901488988</v>
      </c>
      <c r="F161">
        <v>23.4842663582772</v>
      </c>
      <c r="G161">
        <v>617.212672047778</v>
      </c>
      <c r="H161">
        <v>1.32013839963491</v>
      </c>
      <c r="I161">
        <v>0.645846451377815</v>
      </c>
      <c r="J161">
        <v>20.3119169918079</v>
      </c>
      <c r="K161">
        <v>2.93259749185928</v>
      </c>
    </row>
    <row r="162" spans="1:11">
      <c r="A162">
        <v>160</v>
      </c>
      <c r="B162">
        <v>30.625010082079</v>
      </c>
      <c r="C162">
        <v>1082.83261338884</v>
      </c>
      <c r="D162">
        <v>0.626305113435145</v>
      </c>
      <c r="E162">
        <v>107.530418582873</v>
      </c>
      <c r="F162">
        <v>23.3406682448245</v>
      </c>
      <c r="G162">
        <v>613.377273795953</v>
      </c>
      <c r="H162">
        <v>1.32713675294187</v>
      </c>
      <c r="I162">
        <v>0.647680857877637</v>
      </c>
      <c r="J162">
        <v>20.3611557729877</v>
      </c>
      <c r="K162">
        <v>2.93259749185928</v>
      </c>
    </row>
    <row r="163" spans="1:11">
      <c r="A163">
        <v>161</v>
      </c>
      <c r="B163">
        <v>30.9386977718246</v>
      </c>
      <c r="C163">
        <v>1092.37692018142</v>
      </c>
      <c r="D163">
        <v>0.626293977386641</v>
      </c>
      <c r="E163">
        <v>108.198677800387</v>
      </c>
      <c r="F163">
        <v>23.1367363469999</v>
      </c>
      <c r="G163">
        <v>607.985358537671</v>
      </c>
      <c r="H163">
        <v>1.33412395659488</v>
      </c>
      <c r="I163">
        <v>0.650469156737331</v>
      </c>
      <c r="J163">
        <v>20.4178060593959</v>
      </c>
      <c r="K163">
        <v>2.93259749185928</v>
      </c>
    </row>
    <row r="164" spans="1:11">
      <c r="A164">
        <v>162</v>
      </c>
      <c r="B164">
        <v>31.2957598600391</v>
      </c>
      <c r="C164">
        <v>1102.68844489252</v>
      </c>
      <c r="D164">
        <v>0.626284026396059</v>
      </c>
      <c r="E164">
        <v>108.913213366438</v>
      </c>
      <c r="F164">
        <v>22.9203787441962</v>
      </c>
      <c r="G164">
        <v>602.289670776285</v>
      </c>
      <c r="H164">
        <v>1.34209449900917</v>
      </c>
      <c r="I164">
        <v>0.653444898230124</v>
      </c>
      <c r="J164">
        <v>20.4804092874465</v>
      </c>
      <c r="K164">
        <v>2.93259749185928</v>
      </c>
    </row>
    <row r="165" spans="1:11">
      <c r="A165">
        <v>163</v>
      </c>
      <c r="B165">
        <v>31.6141828505818</v>
      </c>
      <c r="C165">
        <v>1106.49013272563</v>
      </c>
      <c r="D165">
        <v>0.626242044359614</v>
      </c>
      <c r="E165">
        <v>109.100476138632</v>
      </c>
      <c r="F165">
        <v>22.8416287197496</v>
      </c>
      <c r="G165">
        <v>600.142754954225</v>
      </c>
      <c r="H165">
        <v>1.34982884850384</v>
      </c>
      <c r="I165">
        <v>0.654295505260145</v>
      </c>
      <c r="J165">
        <v>20.5251101581589</v>
      </c>
      <c r="K165">
        <v>2.93259749185928</v>
      </c>
    </row>
    <row r="166" spans="1:11">
      <c r="A166">
        <v>164</v>
      </c>
      <c r="B166">
        <v>31.7716991515288</v>
      </c>
      <c r="C166">
        <v>1116.92639396574</v>
      </c>
      <c r="D166">
        <v>0.626270034741747</v>
      </c>
      <c r="E166">
        <v>109.906756156831</v>
      </c>
      <c r="F166">
        <v>22.6282026553673</v>
      </c>
      <c r="G166">
        <v>594.595061428467</v>
      </c>
      <c r="H166">
        <v>1.35257290128217</v>
      </c>
      <c r="I166">
        <v>0.657554345435442</v>
      </c>
      <c r="J166">
        <v>20.5635772809116</v>
      </c>
      <c r="K166">
        <v>2.93259749185928</v>
      </c>
    </row>
    <row r="167" spans="1:11">
      <c r="A167">
        <v>165</v>
      </c>
      <c r="B167">
        <v>32.0115894324453</v>
      </c>
      <c r="C167">
        <v>1118.61944536451</v>
      </c>
      <c r="D167">
        <v>0.626227863523107</v>
      </c>
      <c r="E167">
        <v>109.950558971966</v>
      </c>
      <c r="F167">
        <v>22.5939544485118</v>
      </c>
      <c r="G167">
        <v>593.621706670537</v>
      </c>
      <c r="H167">
        <v>1.35848062344484</v>
      </c>
      <c r="I167">
        <v>0.657805055405873</v>
      </c>
      <c r="J167">
        <v>20.5945782076171</v>
      </c>
      <c r="K167">
        <v>2.93259749185928</v>
      </c>
    </row>
    <row r="168" spans="1:11">
      <c r="A168">
        <v>166</v>
      </c>
      <c r="B168">
        <v>32.2250745966687</v>
      </c>
      <c r="C168">
        <v>1123.02931044589</v>
      </c>
      <c r="D168">
        <v>0.626212786493277</v>
      </c>
      <c r="E168">
        <v>110.231870115749</v>
      </c>
      <c r="F168">
        <v>22.5052334419931</v>
      </c>
      <c r="G168">
        <v>591.287464635062</v>
      </c>
      <c r="H168">
        <v>1.36334466934706</v>
      </c>
      <c r="I168">
        <v>0.658988454958349</v>
      </c>
      <c r="J168">
        <v>20.6275186301208</v>
      </c>
      <c r="K168">
        <v>2.93259749185928</v>
      </c>
    </row>
    <row r="169" spans="1:11">
      <c r="A169">
        <v>167</v>
      </c>
      <c r="B169">
        <v>32.5518788618347</v>
      </c>
      <c r="C169">
        <v>1131.27352775579</v>
      </c>
      <c r="D169">
        <v>0.626192196650131</v>
      </c>
      <c r="E169">
        <v>110.786808600483</v>
      </c>
      <c r="F169">
        <v>22.3412253302909</v>
      </c>
      <c r="G169">
        <v>586.95389433037</v>
      </c>
      <c r="H169">
        <v>1.37058616002782</v>
      </c>
      <c r="I169">
        <v>0.661287098266759</v>
      </c>
      <c r="J169">
        <v>20.6803689866575</v>
      </c>
      <c r="K169">
        <v>2.93259749185928</v>
      </c>
    </row>
    <row r="170" spans="1:11">
      <c r="A170">
        <v>168</v>
      </c>
      <c r="B170">
        <v>32.9430512667677</v>
      </c>
      <c r="C170">
        <v>1140.23091952075</v>
      </c>
      <c r="D170">
        <v>0.626163716899987</v>
      </c>
      <c r="E170">
        <v>111.37569110759</v>
      </c>
      <c r="F170">
        <v>22.1657178042568</v>
      </c>
      <c r="G170">
        <v>582.328335180921</v>
      </c>
      <c r="H170">
        <v>1.37927629037808</v>
      </c>
      <c r="I170">
        <v>0.663731423234892</v>
      </c>
      <c r="J170">
        <v>20.741256347058</v>
      </c>
      <c r="K170">
        <v>2.93259749185928</v>
      </c>
    </row>
    <row r="171" spans="1:11">
      <c r="A171">
        <v>169</v>
      </c>
      <c r="B171">
        <v>33.2544115664359</v>
      </c>
      <c r="C171">
        <v>1148.9375875854</v>
      </c>
      <c r="D171">
        <v>0.626156686862427</v>
      </c>
      <c r="E171">
        <v>111.975444889373</v>
      </c>
      <c r="F171">
        <v>21.9977456276811</v>
      </c>
      <c r="G171">
        <v>577.935737572745</v>
      </c>
      <c r="H171">
        <v>1.38598410072647</v>
      </c>
      <c r="I171">
        <v>0.666184978086781</v>
      </c>
      <c r="J171">
        <v>20.7920852455359</v>
      </c>
      <c r="K171">
        <v>2.93259749185928</v>
      </c>
    </row>
    <row r="172" spans="1:11">
      <c r="A172">
        <v>170</v>
      </c>
      <c r="B172">
        <v>33.3791994308668</v>
      </c>
      <c r="C172">
        <v>1156.61345274462</v>
      </c>
      <c r="D172">
        <v>0.62617446587136</v>
      </c>
      <c r="E172">
        <v>112.563226250092</v>
      </c>
      <c r="F172">
        <v>21.8517575892018</v>
      </c>
      <c r="G172">
        <v>574.10171904247</v>
      </c>
      <c r="H172">
        <v>1.38823950025225</v>
      </c>
      <c r="I172">
        <v>0.668526031752012</v>
      </c>
      <c r="J172">
        <v>20.8196883587453</v>
      </c>
      <c r="K172">
        <v>2.93259749185928</v>
      </c>
    </row>
    <row r="173" spans="1:11">
      <c r="A173">
        <v>171</v>
      </c>
      <c r="B173">
        <v>33.5778080987369</v>
      </c>
      <c r="C173">
        <v>1163.03851159702</v>
      </c>
      <c r="D173">
        <v>0.626172742206117</v>
      </c>
      <c r="E173">
        <v>113.017869185287</v>
      </c>
      <c r="F173">
        <v>21.7310403239187</v>
      </c>
      <c r="G173">
        <v>570.930280729574</v>
      </c>
      <c r="H173">
        <v>1.3924124283602</v>
      </c>
      <c r="I173">
        <v>0.670362727124183</v>
      </c>
      <c r="J173">
        <v>20.8531294370032</v>
      </c>
      <c r="K173">
        <v>2.93259749185928</v>
      </c>
    </row>
    <row r="174" spans="1:11">
      <c r="A174">
        <v>172</v>
      </c>
      <c r="B174">
        <v>33.9225358889786</v>
      </c>
      <c r="C174">
        <v>1168.552405066</v>
      </c>
      <c r="D174">
        <v>0.626139958462405</v>
      </c>
      <c r="E174">
        <v>113.339685583566</v>
      </c>
      <c r="F174">
        <v>21.6285009420333</v>
      </c>
      <c r="G174">
        <v>568.258623810623</v>
      </c>
      <c r="H174">
        <v>1.4001597188545</v>
      </c>
      <c r="I174">
        <v>0.671721539499727</v>
      </c>
      <c r="J174">
        <v>20.9009546187462</v>
      </c>
      <c r="K174">
        <v>2.93259749185928</v>
      </c>
    </row>
    <row r="175" spans="1:11">
      <c r="A175">
        <v>173</v>
      </c>
      <c r="B175">
        <v>34.1753226477827</v>
      </c>
      <c r="C175">
        <v>1176.22331453366</v>
      </c>
      <c r="D175">
        <v>0.62613443654628</v>
      </c>
      <c r="E175">
        <v>113.876416919528</v>
      </c>
      <c r="F175">
        <v>21.4874475633105</v>
      </c>
      <c r="G175">
        <v>564.558175092087</v>
      </c>
      <c r="H175">
        <v>1.40546143979731</v>
      </c>
      <c r="I175">
        <v>0.673884796786995</v>
      </c>
      <c r="J175">
        <v>20.941924716082</v>
      </c>
      <c r="K175">
        <v>2.93259749185928</v>
      </c>
    </row>
    <row r="176" spans="1:11">
      <c r="A176">
        <v>174</v>
      </c>
      <c r="B176">
        <v>34.5178800508349</v>
      </c>
      <c r="C176">
        <v>1183.36166331438</v>
      </c>
      <c r="D176">
        <v>0.626111713608973</v>
      </c>
      <c r="E176">
        <v>114.334324530013</v>
      </c>
      <c r="F176">
        <v>21.3578296283465</v>
      </c>
      <c r="G176">
        <v>561.193638285384</v>
      </c>
      <c r="H176">
        <v>1.41289222084685</v>
      </c>
      <c r="I176">
        <v>0.675762644249461</v>
      </c>
      <c r="J176">
        <v>20.9914532833332</v>
      </c>
      <c r="K176">
        <v>2.93259749185928</v>
      </c>
    </row>
    <row r="177" spans="1:11">
      <c r="A177">
        <v>175</v>
      </c>
      <c r="B177">
        <v>34.9113856174508</v>
      </c>
      <c r="C177">
        <v>1191.93949649682</v>
      </c>
      <c r="D177">
        <v>0.62608240135559</v>
      </c>
      <c r="E177">
        <v>114.891845087188</v>
      </c>
      <c r="F177">
        <v>21.2041272800064</v>
      </c>
      <c r="G177">
        <v>557.176812838358</v>
      </c>
      <c r="H177">
        <v>1.42133008953458</v>
      </c>
      <c r="I177">
        <v>0.678034943581872</v>
      </c>
      <c r="J177">
        <v>21.0484038719158</v>
      </c>
      <c r="K177">
        <v>2.93259749185928</v>
      </c>
    </row>
    <row r="178" spans="1:11">
      <c r="A178">
        <v>176</v>
      </c>
      <c r="B178">
        <v>35.1234040947106</v>
      </c>
      <c r="C178">
        <v>1201.69923934763</v>
      </c>
      <c r="D178">
        <v>0.626094099264208</v>
      </c>
      <c r="E178">
        <v>115.616497947204</v>
      </c>
      <c r="F178">
        <v>21.0319154462525</v>
      </c>
      <c r="G178">
        <v>552.607414092044</v>
      </c>
      <c r="H178">
        <v>1.42544901494922</v>
      </c>
      <c r="I178">
        <v>0.680890394481264</v>
      </c>
      <c r="J178">
        <v>21.0871754953307</v>
      </c>
      <c r="K178">
        <v>2.93259749185928</v>
      </c>
    </row>
    <row r="179" spans="1:11">
      <c r="A179">
        <v>177</v>
      </c>
      <c r="B179">
        <v>35.449997125337</v>
      </c>
      <c r="C179">
        <v>1202.53574109957</v>
      </c>
      <c r="D179">
        <v>0.626040706036878</v>
      </c>
      <c r="E179">
        <v>115.560868116899</v>
      </c>
      <c r="F179">
        <v>21.0172853329708</v>
      </c>
      <c r="G179">
        <v>552.32211119323</v>
      </c>
      <c r="H179">
        <v>1.43285873048262</v>
      </c>
      <c r="I179">
        <v>0.680770808168169</v>
      </c>
      <c r="J179">
        <v>21.1235739479743</v>
      </c>
      <c r="K179">
        <v>2.93259749185928</v>
      </c>
    </row>
    <row r="180" spans="1:11">
      <c r="A180">
        <v>178</v>
      </c>
      <c r="B180">
        <v>35.5802263558154</v>
      </c>
      <c r="C180">
        <v>1209.62868722874</v>
      </c>
      <c r="D180">
        <v>0.626057673912097</v>
      </c>
      <c r="E180">
        <v>116.096512740745</v>
      </c>
      <c r="F180">
        <v>20.8940454708362</v>
      </c>
      <c r="G180">
        <v>549.069517218696</v>
      </c>
      <c r="H180">
        <v>1.43528816187039</v>
      </c>
      <c r="I180">
        <v>0.682866832638294</v>
      </c>
      <c r="J180">
        <v>21.1487928473652</v>
      </c>
      <c r="K180">
        <v>2.93259749185928</v>
      </c>
    </row>
    <row r="181" spans="1:11">
      <c r="A181">
        <v>179</v>
      </c>
      <c r="B181">
        <v>35.7632786785598</v>
      </c>
      <c r="C181">
        <v>1214.36612175495</v>
      </c>
      <c r="D181">
        <v>0.626047564578872</v>
      </c>
      <c r="E181">
        <v>116.417601754022</v>
      </c>
      <c r="F181">
        <v>20.8125344910481</v>
      </c>
      <c r="G181">
        <v>546.927359905367</v>
      </c>
      <c r="H181">
        <v>1.43909188574838</v>
      </c>
      <c r="I181">
        <v>0.684150520481297</v>
      </c>
      <c r="J181">
        <v>21.1757628717174</v>
      </c>
      <c r="K181">
        <v>2.93259749185928</v>
      </c>
    </row>
    <row r="182" spans="1:11">
      <c r="A182">
        <v>180</v>
      </c>
      <c r="B182">
        <v>36.0915406922634</v>
      </c>
      <c r="C182">
        <v>1221.0388387077</v>
      </c>
      <c r="D182">
        <v>0.626027228987823</v>
      </c>
      <c r="E182">
        <v>116.843572565151</v>
      </c>
      <c r="F182">
        <v>20.6987984268659</v>
      </c>
      <c r="G182">
        <v>544.006226613308</v>
      </c>
      <c r="H182">
        <v>1.44599061018912</v>
      </c>
      <c r="I182">
        <v>0.685873912165275</v>
      </c>
      <c r="J182">
        <v>21.2208994572025</v>
      </c>
      <c r="K182">
        <v>2.93259749185928</v>
      </c>
    </row>
    <row r="183" spans="1:11">
      <c r="A183">
        <v>181</v>
      </c>
      <c r="B183">
        <v>36.4757433749977</v>
      </c>
      <c r="C183">
        <v>1229.74974621254</v>
      </c>
      <c r="D183">
        <v>0.626008177021884</v>
      </c>
      <c r="E183">
        <v>117.4165327667</v>
      </c>
      <c r="F183">
        <v>20.5521789060138</v>
      </c>
      <c r="G183">
        <v>540.218852788041</v>
      </c>
      <c r="H183">
        <v>1.45394967154605</v>
      </c>
      <c r="I183">
        <v>0.688169003628649</v>
      </c>
      <c r="J183">
        <v>21.2746187286374</v>
      </c>
      <c r="K183">
        <v>2.93259749185928</v>
      </c>
    </row>
    <row r="184" spans="1:11">
      <c r="A184">
        <v>182</v>
      </c>
      <c r="B184">
        <v>36.8266670857877</v>
      </c>
      <c r="C184">
        <v>1235.87889043849</v>
      </c>
      <c r="D184">
        <v>0.625975392371872</v>
      </c>
      <c r="E184">
        <v>117.789997447408</v>
      </c>
      <c r="F184">
        <v>20.4502536529432</v>
      </c>
      <c r="G184">
        <v>537.617921609537</v>
      </c>
      <c r="H184">
        <v>1.46126708552558</v>
      </c>
      <c r="I184">
        <v>0.689688650174633</v>
      </c>
      <c r="J184">
        <v>21.320413514291</v>
      </c>
      <c r="K184">
        <v>2.93259749185928</v>
      </c>
    </row>
    <row r="185" spans="1:11">
      <c r="A185">
        <v>183</v>
      </c>
      <c r="B185">
        <v>37.0698065024772</v>
      </c>
      <c r="C185">
        <v>1236.02773094663</v>
      </c>
      <c r="D185">
        <v>0.625936010996803</v>
      </c>
      <c r="E185">
        <v>117.712538477481</v>
      </c>
      <c r="F185">
        <v>20.4477910656816</v>
      </c>
      <c r="G185">
        <v>537.700213252682</v>
      </c>
      <c r="H185">
        <v>1.46651945643412</v>
      </c>
      <c r="I185">
        <v>0.689460927930327</v>
      </c>
      <c r="J185">
        <v>21.3457889377501</v>
      </c>
      <c r="K185">
        <v>2.93259749185928</v>
      </c>
    </row>
    <row r="186" spans="1:11">
      <c r="A186">
        <v>184</v>
      </c>
      <c r="B186">
        <v>37.323516265169</v>
      </c>
      <c r="C186">
        <v>1239.11684990245</v>
      </c>
      <c r="D186">
        <v>0.625908365547264</v>
      </c>
      <c r="E186">
        <v>117.873129886554</v>
      </c>
      <c r="F186">
        <v>20.3968147118449</v>
      </c>
      <c r="G186">
        <v>536.456539764124</v>
      </c>
      <c r="H186">
        <v>1.47179489488529</v>
      </c>
      <c r="I186">
        <v>0.690141327263582</v>
      </c>
      <c r="J186">
        <v>21.3765300017636</v>
      </c>
      <c r="K186">
        <v>2.93259749185928</v>
      </c>
    </row>
    <row r="187" spans="1:11">
      <c r="A187">
        <v>185</v>
      </c>
      <c r="B187">
        <v>37.6259874573066</v>
      </c>
      <c r="C187">
        <v>1247.43265225398</v>
      </c>
      <c r="D187">
        <v>0.625897617001529</v>
      </c>
      <c r="E187">
        <v>118.444896198323</v>
      </c>
      <c r="F187">
        <v>20.2608427381772</v>
      </c>
      <c r="G187">
        <v>532.913872398748</v>
      </c>
      <c r="H187">
        <v>1.47781944167486</v>
      </c>
      <c r="I187">
        <v>0.692394596257855</v>
      </c>
      <c r="J187">
        <v>21.419795999975</v>
      </c>
      <c r="K187">
        <v>2.93259749185928</v>
      </c>
    </row>
    <row r="188" spans="1:11">
      <c r="A188">
        <v>186</v>
      </c>
      <c r="B188">
        <v>37.9220183338722</v>
      </c>
      <c r="C188">
        <v>1251.08015899649</v>
      </c>
      <c r="D188">
        <v>0.625867031413315</v>
      </c>
      <c r="E188">
        <v>118.636544918705</v>
      </c>
      <c r="F188">
        <v>20.2017725339501</v>
      </c>
      <c r="G188">
        <v>531.492162032102</v>
      </c>
      <c r="H188">
        <v>1.48388224500873</v>
      </c>
      <c r="I188">
        <v>0.693200653203769</v>
      </c>
      <c r="J188">
        <v>21.4552226693037</v>
      </c>
      <c r="K188">
        <v>2.93259749185928</v>
      </c>
    </row>
    <row r="189" spans="1:11">
      <c r="A189">
        <v>187</v>
      </c>
      <c r="B189">
        <v>38.2581120475524</v>
      </c>
      <c r="C189">
        <v>1257.99468186402</v>
      </c>
      <c r="D189">
        <v>0.625844258696853</v>
      </c>
      <c r="E189">
        <v>119.081618006912</v>
      </c>
      <c r="F189">
        <v>20.0907342122749</v>
      </c>
      <c r="G189">
        <v>528.657165428334</v>
      </c>
      <c r="H189">
        <v>1.49060080476037</v>
      </c>
      <c r="I189">
        <v>0.694974478409103</v>
      </c>
      <c r="J189">
        <v>21.4991813831881</v>
      </c>
      <c r="K189">
        <v>2.93259749185928</v>
      </c>
    </row>
    <row r="190" spans="1:11">
      <c r="A190">
        <v>188</v>
      </c>
      <c r="B190">
        <v>38.6666854494585</v>
      </c>
      <c r="C190">
        <v>1265.90526369465</v>
      </c>
      <c r="D190">
        <v>0.625820645727218</v>
      </c>
      <c r="E190">
        <v>119.582600652464</v>
      </c>
      <c r="F190">
        <v>19.9651881689953</v>
      </c>
      <c r="G190">
        <v>525.506451012431</v>
      </c>
      <c r="H190">
        <v>1.49871949588815</v>
      </c>
      <c r="I190">
        <v>0.696973518577037</v>
      </c>
      <c r="J190">
        <v>21.5514179499821</v>
      </c>
      <c r="K190">
        <v>2.93259749185928</v>
      </c>
    </row>
    <row r="191" spans="1:11">
      <c r="A191">
        <v>189</v>
      </c>
      <c r="B191">
        <v>38.9940650241982</v>
      </c>
      <c r="C191">
        <v>1266.55206299531</v>
      </c>
      <c r="D191">
        <v>0.625773796656481</v>
      </c>
      <c r="E191">
        <v>119.519801789115</v>
      </c>
      <c r="F191">
        <v>19.9549924019813</v>
      </c>
      <c r="G191">
        <v>525.519009741351</v>
      </c>
      <c r="H191">
        <v>1.50532251273154</v>
      </c>
      <c r="I191">
        <v>0.696822233704763</v>
      </c>
      <c r="J191">
        <v>21.5847922181807</v>
      </c>
      <c r="K191">
        <v>2.93259749185928</v>
      </c>
    </row>
    <row r="192" spans="1:11">
      <c r="A192">
        <v>190</v>
      </c>
      <c r="B192">
        <v>39.2323202027318</v>
      </c>
      <c r="C192">
        <v>1276.58953801169</v>
      </c>
      <c r="D192">
        <v>0.625784728446339</v>
      </c>
      <c r="E192">
        <v>120.255180196202</v>
      </c>
      <c r="F192">
        <v>19.7980917446261</v>
      </c>
      <c r="G192">
        <v>521.339519811971</v>
      </c>
      <c r="H192">
        <v>1.50984496331907</v>
      </c>
      <c r="I192">
        <v>0.699652261241902</v>
      </c>
      <c r="J192">
        <v>21.6224735559786</v>
      </c>
      <c r="K192">
        <v>2.93259749185928</v>
      </c>
    </row>
    <row r="193" spans="1:11">
      <c r="A193">
        <v>191</v>
      </c>
      <c r="B193">
        <v>39.4407098061897</v>
      </c>
      <c r="C193">
        <v>1275.30114928177</v>
      </c>
      <c r="D193">
        <v>0.62574347421643</v>
      </c>
      <c r="E193">
        <v>120.077087304999</v>
      </c>
      <c r="F193">
        <v>19.8180930112227</v>
      </c>
      <c r="G193">
        <v>522.079120743805</v>
      </c>
      <c r="H193">
        <v>1.51403137580071</v>
      </c>
      <c r="I193">
        <v>0.699036592490291</v>
      </c>
      <c r="J193">
        <v>21.6411024980295</v>
      </c>
      <c r="K193">
        <v>2.93259749185928</v>
      </c>
    </row>
    <row r="194" spans="1:11">
      <c r="A194">
        <v>192</v>
      </c>
      <c r="B194">
        <v>39.6418257742134</v>
      </c>
      <c r="C194">
        <v>1277.1528366335</v>
      </c>
      <c r="D194">
        <v>0.62572375597113</v>
      </c>
      <c r="E194">
        <v>120.158118006658</v>
      </c>
      <c r="F194">
        <v>19.7893596356143</v>
      </c>
      <c r="G194">
        <v>521.476087158193</v>
      </c>
      <c r="H194">
        <v>1.51796252711609</v>
      </c>
      <c r="I194">
        <v>0.699392807498809</v>
      </c>
      <c r="J194">
        <v>21.6633181019655</v>
      </c>
      <c r="K194">
        <v>2.93259749185928</v>
      </c>
    </row>
    <row r="195" spans="1:11">
      <c r="A195">
        <v>193</v>
      </c>
      <c r="B195">
        <v>39.9741608624129</v>
      </c>
      <c r="C195">
        <v>1281.75397986065</v>
      </c>
      <c r="D195">
        <v>0.625692481386443</v>
      </c>
      <c r="E195">
        <v>120.417952050732</v>
      </c>
      <c r="F195">
        <v>19.7183212932431</v>
      </c>
      <c r="G195">
        <v>519.793212541355</v>
      </c>
      <c r="H195">
        <v>1.52438889265641</v>
      </c>
      <c r="I195">
        <v>0.700453632087442</v>
      </c>
      <c r="J195">
        <v>21.7019805463865</v>
      </c>
      <c r="K195">
        <v>2.93259749185928</v>
      </c>
    </row>
    <row r="196" spans="1:11">
      <c r="A196">
        <v>194</v>
      </c>
      <c r="B196">
        <v>40.4021064987847</v>
      </c>
      <c r="C196">
        <v>1286.41751247953</v>
      </c>
      <c r="D196">
        <v>0.625646948590221</v>
      </c>
      <c r="E196">
        <v>120.650768075946</v>
      </c>
      <c r="F196">
        <v>19.6468382532125</v>
      </c>
      <c r="G196">
        <v>518.203304719685</v>
      </c>
      <c r="H196">
        <v>1.53259231975913</v>
      </c>
      <c r="I196">
        <v>0.701435112204371</v>
      </c>
      <c r="J196">
        <v>21.7496260885741</v>
      </c>
      <c r="K196">
        <v>2.93259749185928</v>
      </c>
    </row>
    <row r="197" spans="1:11">
      <c r="A197">
        <v>195</v>
      </c>
      <c r="B197">
        <v>40.7789307442823</v>
      </c>
      <c r="C197">
        <v>1292.11290041959</v>
      </c>
      <c r="D197">
        <v>0.625621116292985</v>
      </c>
      <c r="E197">
        <v>120.985540679643</v>
      </c>
      <c r="F197">
        <v>19.5602387264905</v>
      </c>
      <c r="G197">
        <v>516.158755114107</v>
      </c>
      <c r="H197">
        <v>1.5397339438162</v>
      </c>
      <c r="I197">
        <v>0.702783649198314</v>
      </c>
      <c r="J197">
        <v>21.7934273756611</v>
      </c>
      <c r="K197">
        <v>2.93259749185928</v>
      </c>
    </row>
    <row r="198" spans="1:11">
      <c r="A198">
        <v>196</v>
      </c>
      <c r="B198">
        <v>40.9744980578868</v>
      </c>
      <c r="C198">
        <v>1299.23672353096</v>
      </c>
      <c r="D198">
        <v>0.62562459637294</v>
      </c>
      <c r="E198">
        <v>121.49772232883</v>
      </c>
      <c r="F198">
        <v>19.4529883092416</v>
      </c>
      <c r="G198">
        <v>513.303802135386</v>
      </c>
      <c r="H198">
        <v>1.54341188952028</v>
      </c>
      <c r="I198">
        <v>0.704747412569075</v>
      </c>
      <c r="J198">
        <v>21.8216477571562</v>
      </c>
      <c r="K198">
        <v>2.93259749185928</v>
      </c>
    </row>
    <row r="199" spans="1:11">
      <c r="A199">
        <v>197</v>
      </c>
      <c r="B199">
        <v>41.2035163734187</v>
      </c>
      <c r="C199">
        <v>1303.91518142127</v>
      </c>
      <c r="D199">
        <v>0.625613341964553</v>
      </c>
      <c r="E199">
        <v>121.800062597373</v>
      </c>
      <c r="F199">
        <v>19.3831908347263</v>
      </c>
      <c r="G199">
        <v>511.559581563056</v>
      </c>
      <c r="H199">
        <v>1.54771667636638</v>
      </c>
      <c r="I199">
        <v>0.705932203841616</v>
      </c>
      <c r="J199">
        <v>21.8495727217009</v>
      </c>
      <c r="K199">
        <v>2.93259749185928</v>
      </c>
    </row>
    <row r="200" spans="1:11">
      <c r="A200">
        <v>198</v>
      </c>
      <c r="B200">
        <v>41.5382186114058</v>
      </c>
      <c r="C200">
        <v>1305.12298460984</v>
      </c>
      <c r="D200">
        <v>0.625572538591073</v>
      </c>
      <c r="E200">
        <v>121.785980228884</v>
      </c>
      <c r="F200">
        <v>19.3652530005367</v>
      </c>
      <c r="G200">
        <v>511.447315924759</v>
      </c>
      <c r="H200">
        <v>1.55394558378707</v>
      </c>
      <c r="I200">
        <v>0.705961531444</v>
      </c>
      <c r="J200">
        <v>21.8826112616282</v>
      </c>
      <c r="K200">
        <v>2.93259749185928</v>
      </c>
    </row>
    <row r="201" spans="1:11">
      <c r="A201">
        <v>199</v>
      </c>
      <c r="B201">
        <v>41.8098305040954</v>
      </c>
      <c r="C201">
        <v>1310.0787671968</v>
      </c>
      <c r="D201">
        <v>0.625556578272348</v>
      </c>
      <c r="E201">
        <v>122.09707581757</v>
      </c>
      <c r="F201">
        <v>19.291997875719</v>
      </c>
      <c r="G201">
        <v>509.658927808106</v>
      </c>
      <c r="H201">
        <v>1.55898195666853</v>
      </c>
      <c r="I201">
        <v>0.707186862859237</v>
      </c>
      <c r="J201">
        <v>21.9145471804706</v>
      </c>
      <c r="K201">
        <v>2.93259749185928</v>
      </c>
    </row>
    <row r="202" spans="1:11">
      <c r="A202">
        <v>200</v>
      </c>
      <c r="B202">
        <v>42.1468555183904</v>
      </c>
      <c r="C202">
        <v>1312.91058457862</v>
      </c>
      <c r="D202">
        <v>0.625524339816353</v>
      </c>
      <c r="E202">
        <v>122.215138029672</v>
      </c>
      <c r="F202">
        <v>19.2503869575375</v>
      </c>
      <c r="G202">
        <v>508.896121545378</v>
      </c>
      <c r="H202">
        <v>1.5651453195396</v>
      </c>
      <c r="I202">
        <v>0.707707469153824</v>
      </c>
      <c r="J202">
        <v>21.9495154084603</v>
      </c>
      <c r="K202">
        <v>2.93259749185928</v>
      </c>
    </row>
    <row r="203" spans="1:11">
      <c r="A203">
        <v>201</v>
      </c>
      <c r="B203">
        <v>42.5847730872532</v>
      </c>
      <c r="C203">
        <v>1316.77051229005</v>
      </c>
      <c r="D203">
        <v>0.62547726425496</v>
      </c>
      <c r="E203">
        <v>122.38403704849</v>
      </c>
      <c r="F203">
        <v>19.1939571534224</v>
      </c>
      <c r="G203">
        <v>507.813112651473</v>
      </c>
      <c r="H203">
        <v>1.57307147428731</v>
      </c>
      <c r="I203">
        <v>0.708440245292783</v>
      </c>
      <c r="J203">
        <v>21.9948262626523</v>
      </c>
      <c r="K203">
        <v>2.93259749185928</v>
      </c>
    </row>
    <row r="204" spans="1:11">
      <c r="A204">
        <v>202</v>
      </c>
      <c r="B204">
        <v>42.8892691254509</v>
      </c>
      <c r="C204">
        <v>1325.11312699046</v>
      </c>
      <c r="D204">
        <v>0.625470591069233</v>
      </c>
      <c r="E204">
        <v>122.958347028908</v>
      </c>
      <c r="F204">
        <v>19.0731163090857</v>
      </c>
      <c r="G204">
        <v>504.635526663139</v>
      </c>
      <c r="H204">
        <v>1.57867535824012</v>
      </c>
      <c r="I204">
        <v>0.710645424062832</v>
      </c>
      <c r="J204">
        <v>22.033552081017</v>
      </c>
      <c r="K204">
        <v>2.93259749185928</v>
      </c>
    </row>
    <row r="205" spans="1:11">
      <c r="A205">
        <v>203</v>
      </c>
      <c r="B205">
        <v>43.1652433026536</v>
      </c>
      <c r="C205">
        <v>1321.13285442982</v>
      </c>
      <c r="D205">
        <v>0.62541472513111</v>
      </c>
      <c r="E205">
        <v>122.548528190576</v>
      </c>
      <c r="F205">
        <v>19.1305792669073</v>
      </c>
      <c r="G205">
        <v>506.72210182577</v>
      </c>
      <c r="H205">
        <v>1.58342130616409</v>
      </c>
      <c r="I205">
        <v>0.709188588471512</v>
      </c>
      <c r="J205">
        <v>22.0533348125259</v>
      </c>
      <c r="K205">
        <v>2.93259749185928</v>
      </c>
    </row>
    <row r="206" spans="1:11">
      <c r="A206">
        <v>204</v>
      </c>
      <c r="B206">
        <v>43.3479813505505</v>
      </c>
      <c r="C206">
        <v>1327.18945734194</v>
      </c>
      <c r="D206">
        <v>0.625419361843652</v>
      </c>
      <c r="E206">
        <v>122.978081868023</v>
      </c>
      <c r="F206">
        <v>19.0432772457396</v>
      </c>
      <c r="G206">
        <v>504.400529166237</v>
      </c>
      <c r="H206">
        <v>1.58678083385997</v>
      </c>
      <c r="I206">
        <v>0.710826025886757</v>
      </c>
      <c r="J206">
        <v>22.0777273077743</v>
      </c>
      <c r="K206">
        <v>2.93259749185928</v>
      </c>
    </row>
    <row r="207" spans="1:11">
      <c r="A207">
        <v>205</v>
      </c>
      <c r="B207">
        <v>43.3515052883545</v>
      </c>
      <c r="C207">
        <v>1327.69512617529</v>
      </c>
      <c r="D207">
        <v>0.625419329435126</v>
      </c>
      <c r="E207">
        <v>123.017604125922</v>
      </c>
      <c r="F207">
        <v>19.0360243820375</v>
      </c>
      <c r="G207">
        <v>504.177255117404</v>
      </c>
      <c r="H207">
        <v>1.58686193509816</v>
      </c>
      <c r="I207">
        <v>0.710973477048752</v>
      </c>
      <c r="J207">
        <v>22.0787151333921</v>
      </c>
      <c r="K207">
        <v>2.93259749185928</v>
      </c>
    </row>
    <row r="208" spans="1:11">
      <c r="A208">
        <v>206</v>
      </c>
      <c r="B208">
        <v>43.6857183993492</v>
      </c>
      <c r="C208">
        <v>1331.10912094352</v>
      </c>
      <c r="D208">
        <v>0.625390031051571</v>
      </c>
      <c r="E208">
        <v>123.185761538198</v>
      </c>
      <c r="F208">
        <v>18.987201271576</v>
      </c>
      <c r="G208">
        <v>503.190569743225</v>
      </c>
      <c r="H208">
        <v>1.59276472122871</v>
      </c>
      <c r="I208">
        <v>0.711674418253316</v>
      </c>
      <c r="J208">
        <v>22.1131703842107</v>
      </c>
      <c r="K208">
        <v>2.93259749185928</v>
      </c>
    </row>
    <row r="209" spans="1:11">
      <c r="A209">
        <v>207</v>
      </c>
      <c r="B209">
        <v>44.1058926434504</v>
      </c>
      <c r="C209">
        <v>1336.26264958079</v>
      </c>
      <c r="D209">
        <v>0.625360157657083</v>
      </c>
      <c r="E209">
        <v>123.467564167388</v>
      </c>
      <c r="F209">
        <v>18.9139738371899</v>
      </c>
      <c r="G209">
        <v>501.644755586595</v>
      </c>
      <c r="H209">
        <v>1.60012709633487</v>
      </c>
      <c r="I209">
        <v>0.712814314483167</v>
      </c>
      <c r="J209">
        <v>22.1571774736629</v>
      </c>
      <c r="K209">
        <v>2.93259749185928</v>
      </c>
    </row>
    <row r="210" spans="1:11">
      <c r="A210">
        <v>208</v>
      </c>
      <c r="B210">
        <v>44.4899140816251</v>
      </c>
      <c r="C210">
        <v>1339.04031886822</v>
      </c>
      <c r="D210">
        <v>0.625318177975256</v>
      </c>
      <c r="E210">
        <v>123.570506735677</v>
      </c>
      <c r="F210">
        <v>18.874739197657</v>
      </c>
      <c r="G210">
        <v>501.046855288439</v>
      </c>
      <c r="H210">
        <v>1.60671373642049</v>
      </c>
      <c r="I210">
        <v>0.713282464318283</v>
      </c>
      <c r="J210">
        <v>22.1946091475051</v>
      </c>
      <c r="K210">
        <v>2.93259749185928</v>
      </c>
    </row>
    <row r="211" spans="1:11">
      <c r="A211">
        <v>209</v>
      </c>
      <c r="B211">
        <v>44.6877608100292</v>
      </c>
      <c r="C211">
        <v>1335.85041100635</v>
      </c>
      <c r="D211">
        <v>0.625279091472185</v>
      </c>
      <c r="E211">
        <v>123.253035383825</v>
      </c>
      <c r="F211">
        <v>18.9198106206706</v>
      </c>
      <c r="G211">
        <v>502.731606916794</v>
      </c>
      <c r="H211">
        <v>1.60986651674629</v>
      </c>
      <c r="I211">
        <v>0.712151992328437</v>
      </c>
      <c r="J211">
        <v>22.2079030744401</v>
      </c>
      <c r="K211">
        <v>2.93259749185928</v>
      </c>
    </row>
    <row r="212" spans="1:11">
      <c r="A212">
        <v>210</v>
      </c>
      <c r="B212">
        <v>44.6964995363447</v>
      </c>
      <c r="C212">
        <v>1334.1209205567</v>
      </c>
      <c r="D212">
        <v>0.625270749136885</v>
      </c>
      <c r="E212">
        <v>123.111561740106</v>
      </c>
      <c r="F212">
        <v>18.9443373567958</v>
      </c>
      <c r="G212">
        <v>503.488117251308</v>
      </c>
      <c r="H212">
        <v>1.60992980599168</v>
      </c>
      <c r="I212">
        <v>0.711629683136727</v>
      </c>
      <c r="J212">
        <v>22.2064522343934</v>
      </c>
      <c r="K212">
        <v>2.93259749185928</v>
      </c>
    </row>
    <row r="213" spans="1:11">
      <c r="A213">
        <v>211</v>
      </c>
      <c r="B213">
        <v>45.0520864110257</v>
      </c>
      <c r="C213">
        <v>1340.43298963311</v>
      </c>
      <c r="D213">
        <v>0.625249279893658</v>
      </c>
      <c r="E213">
        <v>123.507901393886</v>
      </c>
      <c r="F213">
        <v>18.8551288943604</v>
      </c>
      <c r="G213">
        <v>501.316125339027</v>
      </c>
      <c r="H213">
        <v>1.6161194173826</v>
      </c>
      <c r="I213">
        <v>0.713177600352783</v>
      </c>
      <c r="J213">
        <v>22.2456178353237</v>
      </c>
      <c r="K213">
        <v>2.93259749185928</v>
      </c>
    </row>
    <row r="214" spans="1:11">
      <c r="A214">
        <v>212</v>
      </c>
      <c r="B214">
        <v>45.3078217710574</v>
      </c>
      <c r="C214">
        <v>1340.76340667935</v>
      </c>
      <c r="D214">
        <v>0.625217026802306</v>
      </c>
      <c r="E214">
        <v>123.45610574547</v>
      </c>
      <c r="F214">
        <v>18.8504822460669</v>
      </c>
      <c r="G214">
        <v>501.594682764402</v>
      </c>
      <c r="H214">
        <v>1.62031227662145</v>
      </c>
      <c r="I214">
        <v>0.713042900755797</v>
      </c>
      <c r="J214">
        <v>22.2682271504056</v>
      </c>
      <c r="K214">
        <v>2.93259749185928</v>
      </c>
    </row>
    <row r="215" spans="1:11">
      <c r="A215">
        <v>213</v>
      </c>
      <c r="B215">
        <v>45.6117995943163</v>
      </c>
      <c r="C215">
        <v>1344.56531889898</v>
      </c>
      <c r="D215">
        <v>0.625191099614438</v>
      </c>
      <c r="E215">
        <v>123.66797966356</v>
      </c>
      <c r="F215">
        <v>18.7971803515513</v>
      </c>
      <c r="G215">
        <v>500.452689941386</v>
      </c>
      <c r="H215">
        <v>1.62544665675792</v>
      </c>
      <c r="I215">
        <v>0.71389404535841</v>
      </c>
      <c r="J215">
        <v>22.2992795477482</v>
      </c>
      <c r="K215">
        <v>2.93259749185928</v>
      </c>
    </row>
    <row r="216" spans="1:11">
      <c r="A216">
        <v>214</v>
      </c>
      <c r="B216">
        <v>46.0289677392723</v>
      </c>
      <c r="C216">
        <v>1349.71620369577</v>
      </c>
      <c r="D216">
        <v>0.625163302380542</v>
      </c>
      <c r="E216">
        <v>123.953957671494</v>
      </c>
      <c r="F216">
        <v>18.7254451895742</v>
      </c>
      <c r="G216">
        <v>498.971998467991</v>
      </c>
      <c r="H216">
        <v>1.63243409012834</v>
      </c>
      <c r="I216">
        <v>0.715042373756114</v>
      </c>
      <c r="J216">
        <v>22.3415382334312</v>
      </c>
      <c r="K216">
        <v>2.93259749185928</v>
      </c>
    </row>
    <row r="217" spans="1:11">
      <c r="A217">
        <v>215</v>
      </c>
      <c r="B217">
        <v>46.3060086457378</v>
      </c>
      <c r="C217">
        <v>1346.53681367923</v>
      </c>
      <c r="D217">
        <v>0.625116650684865</v>
      </c>
      <c r="E217">
        <v>123.616975700756</v>
      </c>
      <c r="F217">
        <v>18.7696589777798</v>
      </c>
      <c r="G217">
        <v>500.837254822791</v>
      </c>
      <c r="H217">
        <v>1.63661163997374</v>
      </c>
      <c r="I217">
        <v>0.713857373281709</v>
      </c>
      <c r="J217">
        <v>22.361117938337</v>
      </c>
      <c r="K217">
        <v>2.93259749185928</v>
      </c>
    </row>
    <row r="218" spans="1:11">
      <c r="A218">
        <v>216</v>
      </c>
      <c r="B218">
        <v>46.3091421765848</v>
      </c>
      <c r="C218">
        <v>1350.39699684855</v>
      </c>
      <c r="D218">
        <v>0.625134227376059</v>
      </c>
      <c r="E218">
        <v>123.924782061317</v>
      </c>
      <c r="F218">
        <v>18.7160048880201</v>
      </c>
      <c r="G218">
        <v>499.224297737594</v>
      </c>
      <c r="H218">
        <v>1.63689256384592</v>
      </c>
      <c r="I218">
        <v>0.714995397216287</v>
      </c>
      <c r="J218">
        <v>22.3661875640467</v>
      </c>
      <c r="K218">
        <v>2.93259749185928</v>
      </c>
    </row>
    <row r="219" spans="1:11">
      <c r="A219">
        <v>217</v>
      </c>
      <c r="B219">
        <v>46.5654245001652</v>
      </c>
      <c r="C219">
        <v>1352.60327491903</v>
      </c>
      <c r="D219">
        <v>0.625108885489821</v>
      </c>
      <c r="E219">
        <v>124.023769037592</v>
      </c>
      <c r="F219">
        <v>18.6854765639231</v>
      </c>
      <c r="G219">
        <v>498.646010876211</v>
      </c>
      <c r="H219">
        <v>1.64110620514495</v>
      </c>
      <c r="I219">
        <v>0.71541702278459</v>
      </c>
      <c r="J219">
        <v>22.3908075498606</v>
      </c>
      <c r="K219">
        <v>2.93259749185928</v>
      </c>
    </row>
    <row r="220" spans="1:11">
      <c r="A220">
        <v>218</v>
      </c>
      <c r="B220">
        <v>46.7106815908134</v>
      </c>
      <c r="C220">
        <v>1354.58026890158</v>
      </c>
      <c r="D220">
        <v>0.625095773220462</v>
      </c>
      <c r="E220">
        <v>124.139116694692</v>
      </c>
      <c r="F220">
        <v>18.6582053304821</v>
      </c>
      <c r="G220">
        <v>498.10405194616</v>
      </c>
      <c r="H220">
        <v>1.64347322627489</v>
      </c>
      <c r="I220">
        <v>0.715873561563777</v>
      </c>
      <c r="J220">
        <v>22.4053978332678</v>
      </c>
      <c r="K220">
        <v>2.93259749185928</v>
      </c>
    </row>
    <row r="221" spans="1:11">
      <c r="A221">
        <v>219</v>
      </c>
      <c r="B221">
        <v>46.6014846624356</v>
      </c>
      <c r="C221">
        <v>1353.14637977929</v>
      </c>
      <c r="D221">
        <v>0.625108475497553</v>
      </c>
      <c r="E221">
        <v>124.056191779782</v>
      </c>
      <c r="F221">
        <v>18.6779768777918</v>
      </c>
      <c r="G221">
        <v>498.464772374019</v>
      </c>
      <c r="H221">
        <v>1.64171811421134</v>
      </c>
      <c r="I221">
        <v>0.715544647545516</v>
      </c>
      <c r="J221">
        <v>22.3945629894557</v>
      </c>
      <c r="K221">
        <v>2.93259749185928</v>
      </c>
    </row>
    <row r="222" spans="1:11">
      <c r="A222">
        <v>220</v>
      </c>
      <c r="B222">
        <v>46.9566827897273</v>
      </c>
      <c r="C222">
        <v>1354.55119005809</v>
      </c>
      <c r="D222">
        <v>0.625067372628074</v>
      </c>
      <c r="E222">
        <v>124.063181016558</v>
      </c>
      <c r="F222">
        <v>18.6586058757228</v>
      </c>
      <c r="G222">
        <v>498.488059563671</v>
      </c>
      <c r="H222">
        <v>1.6473352052896</v>
      </c>
      <c r="I222">
        <v>0.715646872688713</v>
      </c>
      <c r="J222">
        <v>22.4262031991278</v>
      </c>
      <c r="K222">
        <v>2.93259749185928</v>
      </c>
    </row>
    <row r="223" spans="1:11">
      <c r="A223">
        <v>221</v>
      </c>
      <c r="B223">
        <v>47.1713408084998</v>
      </c>
      <c r="C223">
        <v>1357.11882560576</v>
      </c>
      <c r="D223">
        <v>0.625055741425201</v>
      </c>
      <c r="E223">
        <v>124.20535128136</v>
      </c>
      <c r="F223">
        <v>18.62330425083</v>
      </c>
      <c r="G223">
        <v>497.847703155573</v>
      </c>
      <c r="H223">
        <v>1.65079731330214</v>
      </c>
      <c r="I223">
        <v>0.716216911923438</v>
      </c>
      <c r="J223">
        <v>22.4472740473879</v>
      </c>
      <c r="K223">
        <v>2.93259749185928</v>
      </c>
    </row>
    <row r="224" spans="1:11">
      <c r="A224">
        <v>222</v>
      </c>
      <c r="B224">
        <v>46.9465213738272</v>
      </c>
      <c r="C224">
        <v>1356.28070964971</v>
      </c>
      <c r="D224">
        <v>0.62507584899584</v>
      </c>
      <c r="E224">
        <v>124.204649739838</v>
      </c>
      <c r="F224">
        <v>18.6348125531571</v>
      </c>
      <c r="G224">
        <v>497.775315738506</v>
      </c>
      <c r="H224">
        <v>1.6472733250282</v>
      </c>
      <c r="I224">
        <v>0.716166263078451</v>
      </c>
      <c r="J224">
        <v>22.4274017029329</v>
      </c>
      <c r="K224">
        <v>2.93259749185928</v>
      </c>
    </row>
    <row r="225" spans="1:11">
      <c r="A225">
        <v>223</v>
      </c>
      <c r="B225">
        <v>47.0036717764739</v>
      </c>
      <c r="C225">
        <v>1359.87909787809</v>
      </c>
      <c r="D225">
        <v>0.625083503203446</v>
      </c>
      <c r="E225">
        <v>124.474732280071</v>
      </c>
      <c r="F225">
        <v>18.5855028091998</v>
      </c>
      <c r="G225">
        <v>496.332835713172</v>
      </c>
      <c r="H225">
        <v>1.64841477768217</v>
      </c>
      <c r="I225">
        <v>0.717174022002161</v>
      </c>
      <c r="J225">
        <v>22.436649892006</v>
      </c>
      <c r="K225">
        <v>2.93259749185928</v>
      </c>
    </row>
    <row r="226" spans="1:11">
      <c r="A226">
        <v>224</v>
      </c>
      <c r="B226">
        <v>47.0007071701626</v>
      </c>
      <c r="C226">
        <v>1353.63060479475</v>
      </c>
      <c r="D226">
        <v>0.62505827008553</v>
      </c>
      <c r="E226">
        <v>123.976949177365</v>
      </c>
      <c r="F226">
        <v>18.6712953329077</v>
      </c>
      <c r="G226">
        <v>498.978054694429</v>
      </c>
      <c r="H226">
        <v>1.64794087563755</v>
      </c>
      <c r="I226">
        <v>0.715337865616154</v>
      </c>
      <c r="J226">
        <v>22.4287268002373</v>
      </c>
      <c r="K226">
        <v>2.93259749185928</v>
      </c>
    </row>
    <row r="227" spans="1:11">
      <c r="A227">
        <v>225</v>
      </c>
      <c r="B227">
        <v>47.1339378413541</v>
      </c>
      <c r="C227">
        <v>1354.56352062402</v>
      </c>
      <c r="D227">
        <v>0.625048552950225</v>
      </c>
      <c r="E227">
        <v>124.012610053937</v>
      </c>
      <c r="F227">
        <v>18.6584360267889</v>
      </c>
      <c r="G227">
        <v>498.870906684785</v>
      </c>
      <c r="H227">
        <v>1.65003654380286</v>
      </c>
      <c r="I227">
        <v>0.715497716453368</v>
      </c>
      <c r="J227">
        <v>22.4409864445624</v>
      </c>
      <c r="K227">
        <v>2.93259749185928</v>
      </c>
    </row>
    <row r="228" spans="1:11">
      <c r="A228">
        <v>226</v>
      </c>
      <c r="B228">
        <v>46.9849353715349</v>
      </c>
      <c r="C228">
        <v>1354.8759790955</v>
      </c>
      <c r="D228">
        <v>0.62506791131949</v>
      </c>
      <c r="E228">
        <v>124.080872350086</v>
      </c>
      <c r="F228">
        <v>18.6541330599558</v>
      </c>
      <c r="G228">
        <v>498.421883804985</v>
      </c>
      <c r="H228">
        <v>1.64778885370713</v>
      </c>
      <c r="I228">
        <v>0.715718138435444</v>
      </c>
      <c r="J228">
        <v>22.4289711366893</v>
      </c>
      <c r="K228">
        <v>2.93259749185928</v>
      </c>
    </row>
    <row r="229" spans="1:11">
      <c r="A229">
        <v>227</v>
      </c>
      <c r="B229">
        <v>46.8135603423402</v>
      </c>
      <c r="C229">
        <v>1349.79751315682</v>
      </c>
      <c r="D229">
        <v>0.625064415664783</v>
      </c>
      <c r="E229">
        <v>123.727556746079</v>
      </c>
      <c r="F229">
        <v>18.7243172012341</v>
      </c>
      <c r="G229">
        <v>500.393357188167</v>
      </c>
      <c r="H229">
        <v>1.64471226405602</v>
      </c>
      <c r="I229">
        <v>0.714375417629918</v>
      </c>
      <c r="J229">
        <v>22.4080046914952</v>
      </c>
      <c r="K229">
        <v>2.93259749185928</v>
      </c>
    </row>
    <row r="230" spans="1:11">
      <c r="A230">
        <v>228</v>
      </c>
      <c r="B230">
        <v>46.8323407153129</v>
      </c>
      <c r="C230">
        <v>1356.33438346134</v>
      </c>
      <c r="D230">
        <v>0.625090875555127</v>
      </c>
      <c r="E230">
        <v>124.242252628853</v>
      </c>
      <c r="F230">
        <v>18.6340751233382</v>
      </c>
      <c r="G230">
        <v>497.510931316521</v>
      </c>
      <c r="H230">
        <v>1.64552897224255</v>
      </c>
      <c r="I230">
        <v>0.716280731672475</v>
      </c>
      <c r="J230">
        <v>22.4179542456383</v>
      </c>
      <c r="K230">
        <v>2.93259749185928</v>
      </c>
    </row>
    <row r="231" spans="1:11">
      <c r="A231">
        <v>229</v>
      </c>
      <c r="B231">
        <v>47.0271678030208</v>
      </c>
      <c r="C231">
        <v>1356.74888637946</v>
      </c>
      <c r="D231">
        <v>0.625062852501061</v>
      </c>
      <c r="E231">
        <v>124.218416678917</v>
      </c>
      <c r="F231">
        <v>18.628382191807</v>
      </c>
      <c r="G231">
        <v>497.72125099396</v>
      </c>
      <c r="H231">
        <v>1.64854214983422</v>
      </c>
      <c r="I231">
        <v>0.716234165858515</v>
      </c>
      <c r="J231">
        <v>22.4347184185166</v>
      </c>
      <c r="K231">
        <v>2.93259749185928</v>
      </c>
    </row>
    <row r="232" spans="1:11">
      <c r="A232">
        <v>230</v>
      </c>
      <c r="B232">
        <v>47.0000487371649</v>
      </c>
      <c r="C232">
        <v>1358.81348913344</v>
      </c>
      <c r="D232">
        <v>0.625081461471189</v>
      </c>
      <c r="E232">
        <v>124.390454146333</v>
      </c>
      <c r="F232">
        <v>18.6000779326258</v>
      </c>
      <c r="G232">
        <v>496.757896764329</v>
      </c>
      <c r="H232">
        <v>1.64830220061883</v>
      </c>
      <c r="I232">
        <v>0.716863012600889</v>
      </c>
      <c r="J232">
        <v>22.4351186818835</v>
      </c>
      <c r="K232">
        <v>2.93259749185928</v>
      </c>
    </row>
    <row r="233" spans="1:11">
      <c r="A233">
        <v>231</v>
      </c>
      <c r="B233">
        <v>46.9434793221729</v>
      </c>
      <c r="C233">
        <v>1357.77923139373</v>
      </c>
      <c r="D233">
        <v>0.625085061819951</v>
      </c>
      <c r="E233">
        <v>124.32486415485</v>
      </c>
      <c r="F233">
        <v>18.6142461229444</v>
      </c>
      <c r="G233">
        <v>497.119249634011</v>
      </c>
      <c r="H233">
        <v>1.64734308145039</v>
      </c>
      <c r="I233">
        <v>0.71660901322238</v>
      </c>
      <c r="J233">
        <v>22.4290618601931</v>
      </c>
      <c r="K233">
        <v>2.93259749185928</v>
      </c>
    </row>
    <row r="234" spans="1:11">
      <c r="A234">
        <v>232</v>
      </c>
      <c r="B234">
        <v>47.0555697724969</v>
      </c>
      <c r="C234">
        <v>1357.5677509934</v>
      </c>
      <c r="D234">
        <v>0.625068973672348</v>
      </c>
      <c r="E234">
        <v>124.27464599827</v>
      </c>
      <c r="F234">
        <v>18.6171458295846</v>
      </c>
      <c r="G234">
        <v>497.381491557499</v>
      </c>
      <c r="H234">
        <v>1.64907597128328</v>
      </c>
      <c r="I234">
        <v>0.716448100869</v>
      </c>
      <c r="J234">
        <v>22.4382306764757</v>
      </c>
      <c r="K234">
        <v>2.93259749185928</v>
      </c>
    </row>
    <row r="235" spans="1:11">
      <c r="A235">
        <v>233</v>
      </c>
      <c r="B235">
        <v>47.0065655552478</v>
      </c>
      <c r="C235">
        <v>1357.70909006263</v>
      </c>
      <c r="D235">
        <v>0.625076025090819</v>
      </c>
      <c r="E235">
        <v>124.30024762686</v>
      </c>
      <c r="F235">
        <v>18.6152077634094</v>
      </c>
      <c r="G235">
        <v>497.223785444639</v>
      </c>
      <c r="H235">
        <v>1.64833527505871</v>
      </c>
      <c r="I235">
        <v>0.716532080104651</v>
      </c>
      <c r="J235">
        <v>22.434322860782</v>
      </c>
      <c r="K235">
        <v>2.93259749185928</v>
      </c>
    </row>
    <row r="236" spans="1:11">
      <c r="A236">
        <v>234</v>
      </c>
      <c r="B236">
        <v>46.932646656203</v>
      </c>
      <c r="C236">
        <v>1355.73698932882</v>
      </c>
      <c r="D236">
        <v>0.625076367912089</v>
      </c>
      <c r="E236">
        <v>124.164965654153</v>
      </c>
      <c r="F236">
        <v>18.64228607224</v>
      </c>
      <c r="G236">
        <v>497.950642974505</v>
      </c>
      <c r="H236">
        <v>1.6470416429326</v>
      </c>
      <c r="I236">
        <v>0.716017206285987</v>
      </c>
      <c r="J236">
        <v>22.4256464328534</v>
      </c>
      <c r="K236">
        <v>2.93259749185928</v>
      </c>
    </row>
    <row r="237" spans="1:11">
      <c r="A237">
        <v>235</v>
      </c>
      <c r="B237">
        <v>46.9652898541091</v>
      </c>
      <c r="C237">
        <v>1357.45450063713</v>
      </c>
      <c r="D237">
        <v>0.625078600055107</v>
      </c>
      <c r="E237">
        <v>124.292208922348</v>
      </c>
      <c r="F237">
        <v>18.6186990296343</v>
      </c>
      <c r="G237">
        <v>497.259684669188</v>
      </c>
      <c r="H237">
        <v>1.64767428050318</v>
      </c>
      <c r="I237">
        <v>0.716493537145794</v>
      </c>
      <c r="J237">
        <v>22.4305296900492</v>
      </c>
      <c r="K237">
        <v>2.93259749185928</v>
      </c>
    </row>
    <row r="238" spans="1:11">
      <c r="A238">
        <v>236</v>
      </c>
      <c r="B238">
        <v>47.132911545009</v>
      </c>
      <c r="C238">
        <v>1359.60065679058</v>
      </c>
      <c r="D238">
        <v>0.625067164480933</v>
      </c>
      <c r="E238">
        <v>124.413771931674</v>
      </c>
      <c r="F238">
        <v>18.5893090500899</v>
      </c>
      <c r="G238">
        <v>496.631896178544</v>
      </c>
      <c r="H238">
        <v>1.65042484317494</v>
      </c>
      <c r="I238">
        <v>0.716977563031478</v>
      </c>
      <c r="J238">
        <v>22.4472549204412</v>
      </c>
      <c r="K238">
        <v>2.93259749185928</v>
      </c>
    </row>
    <row r="239" spans="1:11">
      <c r="A239">
        <v>237</v>
      </c>
      <c r="B239">
        <v>47.1438504769154</v>
      </c>
      <c r="C239">
        <v>1358.46778841649</v>
      </c>
      <c r="D239">
        <v>0.625061556901753</v>
      </c>
      <c r="E239">
        <v>124.32033846702</v>
      </c>
      <c r="F239">
        <v>18.6048112508035</v>
      </c>
      <c r="G239">
        <v>497.148380933502</v>
      </c>
      <c r="H239">
        <v>1.65050586212373</v>
      </c>
      <c r="I239">
        <v>0.71663548669549</v>
      </c>
      <c r="J239">
        <v>22.4467564900968</v>
      </c>
      <c r="K239">
        <v>2.93259749185928</v>
      </c>
    </row>
    <row r="240" spans="1:11">
      <c r="A240">
        <v>238</v>
      </c>
      <c r="B240">
        <v>47.2815593727786</v>
      </c>
      <c r="C240">
        <v>1362.11163533466</v>
      </c>
      <c r="D240">
        <v>0.62506002732457</v>
      </c>
      <c r="E240">
        <v>124.569972926068</v>
      </c>
      <c r="F240">
        <v>18.5550406722542</v>
      </c>
      <c r="G240">
        <v>495.809836714226</v>
      </c>
      <c r="H240">
        <v>1.65290697035891</v>
      </c>
      <c r="I240">
        <v>0.717584766301129</v>
      </c>
      <c r="J240">
        <v>22.4628053799826</v>
      </c>
      <c r="K240">
        <v>2.93259749185928</v>
      </c>
    </row>
    <row r="241" spans="1:11">
      <c r="A241">
        <v>239</v>
      </c>
      <c r="B241">
        <v>47.400772408172</v>
      </c>
      <c r="C241">
        <v>1365.98114225317</v>
      </c>
      <c r="D241">
        <v>0.625061252488692</v>
      </c>
      <c r="E241">
        <v>124.843416507909</v>
      </c>
      <c r="F241">
        <v>18.502478556985</v>
      </c>
      <c r="G241">
        <v>494.383957698718</v>
      </c>
      <c r="H241">
        <v>1.65501624701589</v>
      </c>
      <c r="I241">
        <v>0.71861616393121</v>
      </c>
      <c r="J241">
        <v>22.4774541287816</v>
      </c>
      <c r="K241">
        <v>2.93259749185928</v>
      </c>
    </row>
    <row r="242" spans="1:11">
      <c r="A242">
        <v>240</v>
      </c>
      <c r="B242">
        <v>47.2230516784704</v>
      </c>
      <c r="C242">
        <v>1363.05793135737</v>
      </c>
      <c r="D242">
        <v>0.625071338729732</v>
      </c>
      <c r="E242">
        <v>124.662720231683</v>
      </c>
      <c r="F242">
        <v>18.5421589298239</v>
      </c>
      <c r="G242">
        <v>495.310092712377</v>
      </c>
      <c r="H242">
        <v>1.65207034098293</v>
      </c>
      <c r="I242">
        <v>0.717913609906293</v>
      </c>
      <c r="J242">
        <v>22.4590641406019</v>
      </c>
      <c r="K242">
        <v>2.93259749185928</v>
      </c>
    </row>
    <row r="243" spans="1:11">
      <c r="A243">
        <v>241</v>
      </c>
      <c r="B243">
        <v>47.3197597206453</v>
      </c>
      <c r="C243">
        <v>1363.97246004053</v>
      </c>
      <c r="D243">
        <v>0.625063520107453</v>
      </c>
      <c r="E243">
        <v>124.707027267318</v>
      </c>
      <c r="F243">
        <v>18.5297266141534</v>
      </c>
      <c r="G243">
        <v>495.084683128061</v>
      </c>
      <c r="H243">
        <v>1.65363143089124</v>
      </c>
      <c r="I243">
        <v>0.718097357414791</v>
      </c>
      <c r="J243">
        <v>22.4682775025912</v>
      </c>
      <c r="K243">
        <v>2.93259749185928</v>
      </c>
    </row>
    <row r="244" spans="1:11">
      <c r="A244">
        <v>242</v>
      </c>
      <c r="B244">
        <v>47.3008134752386</v>
      </c>
      <c r="C244">
        <v>1363.70039828549</v>
      </c>
      <c r="D244">
        <v>0.625063555329507</v>
      </c>
      <c r="E244">
        <v>124.69106410581</v>
      </c>
      <c r="F244">
        <v>18.5334233425179</v>
      </c>
      <c r="G244">
        <v>495.174952169882</v>
      </c>
      <c r="H244">
        <v>1.6533125963818</v>
      </c>
      <c r="I244">
        <v>0.71803447781276</v>
      </c>
      <c r="J244">
        <v>22.466332352398</v>
      </c>
      <c r="K244">
        <v>2.93259749185928</v>
      </c>
    </row>
    <row r="245" spans="1:11">
      <c r="A245">
        <v>243</v>
      </c>
      <c r="B245">
        <v>47.423306688395</v>
      </c>
      <c r="C245">
        <v>1364.42164250603</v>
      </c>
      <c r="D245">
        <v>0.625055541732346</v>
      </c>
      <c r="E245">
        <v>124.712512492086</v>
      </c>
      <c r="F245">
        <v>18.523626426333</v>
      </c>
      <c r="G245">
        <v>495.102114048103</v>
      </c>
      <c r="H245">
        <v>1.65524757946686</v>
      </c>
      <c r="I245">
        <v>0.718139497608382</v>
      </c>
      <c r="J245">
        <v>22.4774414883715</v>
      </c>
      <c r="K245">
        <v>2.93259749185928</v>
      </c>
    </row>
    <row r="246" spans="1:11">
      <c r="A246">
        <v>244</v>
      </c>
      <c r="B246">
        <v>47.3347903854983</v>
      </c>
      <c r="C246">
        <v>1365.91584022953</v>
      </c>
      <c r="D246">
        <v>0.625070499842405</v>
      </c>
      <c r="E246">
        <v>124.857627635611</v>
      </c>
      <c r="F246">
        <v>18.503363127803</v>
      </c>
      <c r="G246">
        <v>494.299280856805</v>
      </c>
      <c r="H246">
        <v>1.65399734132327</v>
      </c>
      <c r="I246">
        <v>0.718654364115813</v>
      </c>
      <c r="J246">
        <v>22.4718908301406</v>
      </c>
      <c r="K246">
        <v>2.93259749185928</v>
      </c>
    </row>
    <row r="247" spans="1:11">
      <c r="A247">
        <v>245</v>
      </c>
      <c r="B247">
        <v>47.3572742958941</v>
      </c>
      <c r="C247">
        <v>1362.51275989156</v>
      </c>
      <c r="D247">
        <v>0.625052240468391</v>
      </c>
      <c r="E247">
        <v>124.579689038173</v>
      </c>
      <c r="F247">
        <v>18.5495780573803</v>
      </c>
      <c r="G247">
        <v>495.773968379419</v>
      </c>
      <c r="H247">
        <v>1.65409919721915</v>
      </c>
      <c r="I247">
        <v>0.717636673295033</v>
      </c>
      <c r="J247">
        <v>22.4696144648628</v>
      </c>
      <c r="K247">
        <v>2.93259749185928</v>
      </c>
    </row>
    <row r="248" spans="1:11">
      <c r="A248">
        <v>246</v>
      </c>
      <c r="B248">
        <v>47.3434422003306</v>
      </c>
      <c r="C248">
        <v>1363.18387880781</v>
      </c>
      <c r="D248">
        <v>0.625057370448105</v>
      </c>
      <c r="E248">
        <v>124.637225957497</v>
      </c>
      <c r="F248">
        <v>18.5404457804248</v>
      </c>
      <c r="G248">
        <v>495.464524740522</v>
      </c>
      <c r="H248">
        <v>1.65393689963493</v>
      </c>
      <c r="I248">
        <v>0.717845532026637</v>
      </c>
      <c r="J248">
        <v>22.4692938635193</v>
      </c>
      <c r="K248">
        <v>2.93259749185928</v>
      </c>
    </row>
    <row r="249" spans="1:11">
      <c r="A249">
        <v>247</v>
      </c>
      <c r="B249">
        <v>47.3401090818428</v>
      </c>
      <c r="C249">
        <v>1364.20233415315</v>
      </c>
      <c r="D249">
        <v>0.625059653631476</v>
      </c>
      <c r="E249">
        <v>124.71949864109</v>
      </c>
      <c r="F249">
        <v>18.5266042734596</v>
      </c>
      <c r="G249">
        <v>495.026033399881</v>
      </c>
      <c r="H249">
        <v>1.65395388122293</v>
      </c>
      <c r="I249">
        <v>0.718147479193118</v>
      </c>
      <c r="J249">
        <v>22.4702442353297</v>
      </c>
      <c r="K249">
        <v>2.93259749185928</v>
      </c>
    </row>
    <row r="250" spans="1:11">
      <c r="A250">
        <v>248</v>
      </c>
      <c r="B250">
        <v>47.4266612596711</v>
      </c>
      <c r="C250">
        <v>1363.8648556788</v>
      </c>
      <c r="D250">
        <v>0.625049250284463</v>
      </c>
      <c r="E250">
        <v>124.66706390392</v>
      </c>
      <c r="F250">
        <v>18.5311885474212</v>
      </c>
      <c r="G250">
        <v>495.321707814304</v>
      </c>
      <c r="H250">
        <v>1.65526283766619</v>
      </c>
      <c r="I250">
        <v>0.717973048554751</v>
      </c>
      <c r="J250">
        <v>22.4770574576978</v>
      </c>
      <c r="K250">
        <v>2.93259749185928</v>
      </c>
    </row>
    <row r="251" spans="1:11">
      <c r="A251">
        <v>249</v>
      </c>
      <c r="B251">
        <v>47.4804233310071</v>
      </c>
      <c r="C251">
        <v>1363.08958428397</v>
      </c>
      <c r="D251">
        <v>0.625039832209897</v>
      </c>
      <c r="E251">
        <v>124.589592835775</v>
      </c>
      <c r="F251">
        <v>18.5417283538717</v>
      </c>
      <c r="G251">
        <v>495.756440658936</v>
      </c>
      <c r="H251">
        <v>1.65602442581705</v>
      </c>
      <c r="I251">
        <v>0.717699282227608</v>
      </c>
      <c r="J251">
        <v>22.4805657127226</v>
      </c>
      <c r="K251">
        <v>2.93259749185928</v>
      </c>
    </row>
    <row r="252" spans="1:11">
      <c r="A252">
        <v>250</v>
      </c>
      <c r="B252">
        <v>47.5359869982758</v>
      </c>
      <c r="C252">
        <v>1362.85768046921</v>
      </c>
      <c r="D252">
        <v>0.625032693067074</v>
      </c>
      <c r="E252">
        <v>124.554854580598</v>
      </c>
      <c r="F252">
        <v>18.5448834137132</v>
      </c>
      <c r="G252">
        <v>495.958332766151</v>
      </c>
      <c r="H252">
        <v>1.65685528395454</v>
      </c>
      <c r="I252">
        <v>0.717583182133187</v>
      </c>
      <c r="J252">
        <v>22.4849050551611</v>
      </c>
      <c r="K252">
        <v>2.93259749185928</v>
      </c>
    </row>
    <row r="253" spans="1:11">
      <c r="A253">
        <v>251</v>
      </c>
      <c r="B253">
        <v>47.5620380846576</v>
      </c>
      <c r="C253">
        <v>1360.25011417866</v>
      </c>
      <c r="D253">
        <v>0.625019731311015</v>
      </c>
      <c r="E253">
        <v>124.33960121726</v>
      </c>
      <c r="F253">
        <v>18.5804335028828</v>
      </c>
      <c r="G253">
        <v>497.130121589922</v>
      </c>
      <c r="H253">
        <v>1.65705085744974</v>
      </c>
      <c r="I253">
        <v>0.716795674996242</v>
      </c>
      <c r="J253">
        <v>22.4838617666417</v>
      </c>
      <c r="K253">
        <v>2.93259749185928</v>
      </c>
    </row>
    <row r="254" spans="1:11">
      <c r="A254">
        <v>252</v>
      </c>
      <c r="B254">
        <v>47.47670363891</v>
      </c>
      <c r="C254">
        <v>1360.92716501891</v>
      </c>
      <c r="D254">
        <v>0.625032089949286</v>
      </c>
      <c r="E254">
        <v>124.418534246453</v>
      </c>
      <c r="F254">
        <v>18.5711898795363</v>
      </c>
      <c r="G254">
        <v>496.688521153264</v>
      </c>
      <c r="H254">
        <v>1.65579844087211</v>
      </c>
      <c r="I254">
        <v>0.717068398752399</v>
      </c>
      <c r="J254">
        <v>22.4775879133829</v>
      </c>
      <c r="K254">
        <v>2.93259749185928</v>
      </c>
    </row>
    <row r="255" spans="1:11">
      <c r="A255">
        <v>253</v>
      </c>
      <c r="B255">
        <v>47.5144456292115</v>
      </c>
      <c r="C255">
        <v>1365.53521302156</v>
      </c>
      <c r="D255">
        <v>0.625047668293986</v>
      </c>
      <c r="E255">
        <v>124.774648195581</v>
      </c>
      <c r="F255">
        <v>18.5085207270933</v>
      </c>
      <c r="G255">
        <v>494.799945365118</v>
      </c>
      <c r="H255">
        <v>1.65671780358332</v>
      </c>
      <c r="I255">
        <v>0.718387333541868</v>
      </c>
      <c r="J255">
        <v>22.4863524494537</v>
      </c>
      <c r="K255">
        <v>2.93259749185928</v>
      </c>
    </row>
    <row r="256" spans="1:11">
      <c r="A256">
        <v>254</v>
      </c>
      <c r="B256">
        <v>47.5788700379768</v>
      </c>
      <c r="C256">
        <v>1362.66301225843</v>
      </c>
      <c r="D256">
        <v>0.625027720165182</v>
      </c>
      <c r="E256">
        <v>124.526757106319</v>
      </c>
      <c r="F256">
        <v>18.5475327108915</v>
      </c>
      <c r="G256">
        <v>496.118473578658</v>
      </c>
      <c r="H256">
        <v>1.65749696692067</v>
      </c>
      <c r="I256">
        <v>0.717488854567583</v>
      </c>
      <c r="J256">
        <v>22.4882392075169</v>
      </c>
      <c r="K256">
        <v>2.93259749185928</v>
      </c>
    </row>
    <row r="257" spans="1:11">
      <c r="A257">
        <v>255</v>
      </c>
      <c r="B257">
        <v>47.7472060374277</v>
      </c>
      <c r="C257">
        <v>1364.24632672484</v>
      </c>
      <c r="D257">
        <v>0.625014378201639</v>
      </c>
      <c r="E257">
        <v>124.603792076181</v>
      </c>
      <c r="F257">
        <v>18.5260068498486</v>
      </c>
      <c r="G257">
        <v>495.755452672286</v>
      </c>
      <c r="H257">
        <v>1.66017324573895</v>
      </c>
      <c r="I257">
        <v>0.717808079778781</v>
      </c>
      <c r="J257">
        <v>22.5041285111931</v>
      </c>
      <c r="K257">
        <v>2.93259749185928</v>
      </c>
    </row>
    <row r="258" spans="1:11">
      <c r="A258">
        <v>256</v>
      </c>
      <c r="B258">
        <v>47.7149245513642</v>
      </c>
      <c r="C258">
        <v>1362.61095872448</v>
      </c>
      <c r="D258">
        <v>0.625010686808533</v>
      </c>
      <c r="E258">
        <v>124.482974835376</v>
      </c>
      <c r="F258">
        <v>18.5482412510787</v>
      </c>
      <c r="G258">
        <v>496.390975053038</v>
      </c>
      <c r="H258">
        <v>1.65955764117869</v>
      </c>
      <c r="I258">
        <v>0.717356377729158</v>
      </c>
      <c r="J258">
        <v>22.4994501043709</v>
      </c>
      <c r="K258">
        <v>2.93259749185928</v>
      </c>
    </row>
    <row r="259" spans="1:11">
      <c r="A259">
        <v>257</v>
      </c>
      <c r="B259">
        <v>47.800317255912</v>
      </c>
      <c r="C259">
        <v>1364.28078490358</v>
      </c>
      <c r="D259">
        <v>0.625006520994686</v>
      </c>
      <c r="E259">
        <v>124.591289983646</v>
      </c>
      <c r="F259">
        <v>18.525538931175</v>
      </c>
      <c r="G259">
        <v>495.850900978102</v>
      </c>
      <c r="H259">
        <v>1.66096913548645</v>
      </c>
      <c r="I259">
        <v>0.717773116997687</v>
      </c>
      <c r="J259">
        <v>22.5085136996391</v>
      </c>
      <c r="K259">
        <v>2.93259749185928</v>
      </c>
    </row>
    <row r="260" spans="1:11">
      <c r="A260">
        <v>258</v>
      </c>
      <c r="B260">
        <v>47.7402619581155</v>
      </c>
      <c r="C260">
        <v>1365.10317617363</v>
      </c>
      <c r="D260">
        <v>0.625019938482108</v>
      </c>
      <c r="E260">
        <v>124.674071540344</v>
      </c>
      <c r="F260">
        <v>18.5143784256865</v>
      </c>
      <c r="G260">
        <v>495.385172414222</v>
      </c>
      <c r="H260">
        <v>1.66013249561148</v>
      </c>
      <c r="I260">
        <v>0.718065258117394</v>
      </c>
      <c r="J260">
        <v>22.5045949688362</v>
      </c>
      <c r="K260">
        <v>2.93259749185928</v>
      </c>
    </row>
    <row r="261" spans="1:11">
      <c r="A261">
        <v>259</v>
      </c>
      <c r="B261">
        <v>47.7931901469261</v>
      </c>
      <c r="C261">
        <v>1367.42118081478</v>
      </c>
      <c r="D261">
        <v>0.625021189248762</v>
      </c>
      <c r="E261">
        <v>124.843107883694</v>
      </c>
      <c r="F261">
        <v>18.4829934978232</v>
      </c>
      <c r="G261">
        <v>494.477399427015</v>
      </c>
      <c r="H261">
        <v>1.66111916623754</v>
      </c>
      <c r="I261">
        <v>0.718698297581757</v>
      </c>
      <c r="J261">
        <v>22.5118189448582</v>
      </c>
      <c r="K261">
        <v>2.93259749185928</v>
      </c>
    </row>
    <row r="262" spans="1:11">
      <c r="A262">
        <v>260</v>
      </c>
      <c r="B262">
        <v>47.7743829057437</v>
      </c>
      <c r="C262">
        <v>1368.2141586481</v>
      </c>
      <c r="D262">
        <v>0.625027494273815</v>
      </c>
      <c r="E262">
        <v>124.911849147513</v>
      </c>
      <c r="F262">
        <v>18.4722812828935</v>
      </c>
      <c r="G262">
        <v>494.119771923381</v>
      </c>
      <c r="H262">
        <v>1.66088862695723</v>
      </c>
      <c r="I262">
        <v>0.718946954731912</v>
      </c>
      <c r="J262">
        <v>22.5112127843331</v>
      </c>
      <c r="K262">
        <v>2.93259749185928</v>
      </c>
    </row>
    <row r="263" spans="1:11">
      <c r="A263">
        <v>261</v>
      </c>
      <c r="B263">
        <v>47.8452811907939</v>
      </c>
      <c r="C263">
        <v>1370.34515822822</v>
      </c>
      <c r="D263">
        <v>0.625028020414085</v>
      </c>
      <c r="E263">
        <v>125.060752203546</v>
      </c>
      <c r="F263">
        <v>18.443555364156</v>
      </c>
      <c r="G263">
        <v>493.33797894661</v>
      </c>
      <c r="H263">
        <v>1.66213255419779</v>
      </c>
      <c r="I263">
        <v>0.719509102348847</v>
      </c>
      <c r="J263">
        <v>22.5196583286015</v>
      </c>
      <c r="K263">
        <v>2.93259749185928</v>
      </c>
    </row>
    <row r="264" spans="1:11">
      <c r="A264">
        <v>262</v>
      </c>
      <c r="B264">
        <v>47.8732572769995</v>
      </c>
      <c r="C264">
        <v>1367.65579121423</v>
      </c>
      <c r="D264">
        <v>0.625011864340992</v>
      </c>
      <c r="E264">
        <v>124.838372805434</v>
      </c>
      <c r="F264">
        <v>18.4798228882915</v>
      </c>
      <c r="G264">
        <v>494.512669780895</v>
      </c>
      <c r="H264">
        <v>1.66235489943193</v>
      </c>
      <c r="I264">
        <v>0.718697844220285</v>
      </c>
      <c r="J264">
        <v>22.518737032645</v>
      </c>
      <c r="K264">
        <v>2.93259749185928</v>
      </c>
    </row>
    <row r="265" spans="1:11">
      <c r="A265">
        <v>263</v>
      </c>
      <c r="B265">
        <v>47.8820522359123</v>
      </c>
      <c r="C265">
        <v>1365.49500156751</v>
      </c>
      <c r="D265">
        <v>0.625003268519569</v>
      </c>
      <c r="E265">
        <v>124.663885186613</v>
      </c>
      <c r="F265">
        <v>18.5090657708539</v>
      </c>
      <c r="G265">
        <v>495.461763759777</v>
      </c>
      <c r="H265">
        <v>1.66231523657251</v>
      </c>
      <c r="I265">
        <v>0.718057780070231</v>
      </c>
      <c r="J265">
        <v>22.5168275171786</v>
      </c>
      <c r="K265">
        <v>2.93259749185928</v>
      </c>
    </row>
    <row r="266" spans="1:11">
      <c r="A266">
        <v>264</v>
      </c>
      <c r="B266">
        <v>47.8523385192156</v>
      </c>
      <c r="C266">
        <v>1368.24117541838</v>
      </c>
      <c r="D266">
        <v>0.625016606120529</v>
      </c>
      <c r="E266">
        <v>124.891007600142</v>
      </c>
      <c r="F266">
        <v>18.4719165362473</v>
      </c>
      <c r="G266">
        <v>494.219599234976</v>
      </c>
      <c r="H266">
        <v>1.66208665716283</v>
      </c>
      <c r="I266">
        <v>0.718886988277761</v>
      </c>
      <c r="J266">
        <v>22.5177313272831</v>
      </c>
      <c r="K266">
        <v>2.93259749185928</v>
      </c>
    </row>
    <row r="267" spans="1:11">
      <c r="A267">
        <v>265</v>
      </c>
      <c r="B267">
        <v>47.9227682945858</v>
      </c>
      <c r="C267">
        <v>1366.90668440412</v>
      </c>
      <c r="D267">
        <v>0.625002574546156</v>
      </c>
      <c r="E267">
        <v>124.764572750857</v>
      </c>
      <c r="F267">
        <v>18.4899503983353</v>
      </c>
      <c r="G267">
        <v>494.94184052491</v>
      </c>
      <c r="H267">
        <v>1.66303286567572</v>
      </c>
      <c r="I267">
        <v>0.718436700348002</v>
      </c>
      <c r="J267">
        <v>22.5218870006433</v>
      </c>
      <c r="K267">
        <v>2.93259749185928</v>
      </c>
    </row>
    <row r="268" spans="1:11">
      <c r="A268">
        <v>266</v>
      </c>
      <c r="B268">
        <v>47.905687841552</v>
      </c>
      <c r="C268">
        <v>1368.85050601049</v>
      </c>
      <c r="D268">
        <v>0.625011561705218</v>
      </c>
      <c r="E268">
        <v>124.923957543978</v>
      </c>
      <c r="F268">
        <v>18.4636939408718</v>
      </c>
      <c r="G268">
        <v>494.051088785638</v>
      </c>
      <c r="H268">
        <v>1.66294263557397</v>
      </c>
      <c r="I268">
        <v>0.719019367036522</v>
      </c>
      <c r="J268">
        <v>22.5228711347713</v>
      </c>
      <c r="K268">
        <v>2.93259749185928</v>
      </c>
    </row>
    <row r="269" spans="1:11">
      <c r="A269">
        <v>267</v>
      </c>
      <c r="B269">
        <v>47.8772787548457</v>
      </c>
      <c r="C269">
        <v>1368.24607915803</v>
      </c>
      <c r="D269">
        <v>0.625013704624363</v>
      </c>
      <c r="E269">
        <v>124.884143151461</v>
      </c>
      <c r="F269">
        <v>18.4718503336315</v>
      </c>
      <c r="G269">
        <v>494.264074342697</v>
      </c>
      <c r="H269">
        <v>1.66246420933367</v>
      </c>
      <c r="I269">
        <v>0.718867006662365</v>
      </c>
      <c r="J269">
        <v>22.5197980734229</v>
      </c>
      <c r="K269">
        <v>2.93259749185928</v>
      </c>
    </row>
    <row r="270" spans="1:11">
      <c r="A270">
        <v>268</v>
      </c>
      <c r="B270">
        <v>47.8543050125507</v>
      </c>
      <c r="C270">
        <v>1369.2292908442</v>
      </c>
      <c r="D270">
        <v>0.625019309348771</v>
      </c>
      <c r="E270">
        <v>124.969172748057</v>
      </c>
      <c r="F270">
        <v>18.4585861278227</v>
      </c>
      <c r="G270">
        <v>493.805286405949</v>
      </c>
      <c r="H270">
        <v>1.66218907969553</v>
      </c>
      <c r="I270">
        <v>0.719174635550439</v>
      </c>
      <c r="J270">
        <v>22.5190763919981</v>
      </c>
      <c r="K270">
        <v>2.93259749185928</v>
      </c>
    </row>
    <row r="271" spans="1:11">
      <c r="A271">
        <v>269</v>
      </c>
      <c r="B271">
        <v>47.8467028117231</v>
      </c>
      <c r="C271">
        <v>1368.83854040938</v>
      </c>
      <c r="D271">
        <v>0.62501997061373</v>
      </c>
      <c r="E271">
        <v>124.940215970296</v>
      </c>
      <c r="F271">
        <v>18.4638553398902</v>
      </c>
      <c r="G271">
        <v>493.957261272696</v>
      </c>
      <c r="H271">
        <v>1.66204700820399</v>
      </c>
      <c r="I271">
        <v>0.719066664346369</v>
      </c>
      <c r="J271">
        <v>22.5179904723284</v>
      </c>
      <c r="K271">
        <v>2.93259749185928</v>
      </c>
    </row>
    <row r="272" spans="1:11">
      <c r="A272">
        <v>270</v>
      </c>
      <c r="B272">
        <v>47.7720371616025</v>
      </c>
      <c r="C272">
        <v>1367.16336288122</v>
      </c>
      <c r="D272">
        <v>0.625020758033407</v>
      </c>
      <c r="E272">
        <v>124.828588801608</v>
      </c>
      <c r="F272">
        <v>18.4864789973026</v>
      </c>
      <c r="G272">
        <v>494.525896484049</v>
      </c>
      <c r="H272">
        <v>1.6607866934875</v>
      </c>
      <c r="I272">
        <v>0.718640558198305</v>
      </c>
      <c r="J272">
        <v>22.5097798789957</v>
      </c>
      <c r="K272">
        <v>2.93259749185928</v>
      </c>
    </row>
    <row r="273" spans="1:11">
      <c r="A273">
        <v>271</v>
      </c>
      <c r="B273">
        <v>47.8530573668735</v>
      </c>
      <c r="C273">
        <v>1368.92494681844</v>
      </c>
      <c r="D273">
        <v>0.62501982414178</v>
      </c>
      <c r="E273">
        <v>124.945236372297</v>
      </c>
      <c r="F273">
        <v>18.4626899031429</v>
      </c>
      <c r="G273">
        <v>493.932660509883</v>
      </c>
      <c r="H273">
        <v>1.66215032752223</v>
      </c>
      <c r="I273">
        <v>0.719086460165947</v>
      </c>
      <c r="J273">
        <v>22.5186202297647</v>
      </c>
      <c r="K273">
        <v>2.93259749185928</v>
      </c>
    </row>
    <row r="274" spans="1:11">
      <c r="A274">
        <v>272</v>
      </c>
      <c r="B274">
        <v>47.8411704238441</v>
      </c>
      <c r="C274">
        <v>1367.04005321105</v>
      </c>
      <c r="D274">
        <v>0.625013524297927</v>
      </c>
      <c r="E274">
        <v>124.798607735322</v>
      </c>
      <c r="F274">
        <v>18.4881465136437</v>
      </c>
      <c r="G274">
        <v>494.709396981007</v>
      </c>
      <c r="H274">
        <v>1.66182599783663</v>
      </c>
      <c r="I274">
        <v>0.718544910965223</v>
      </c>
      <c r="J274">
        <v>22.5153508685768</v>
      </c>
      <c r="K274">
        <v>2.93259749185928</v>
      </c>
    </row>
    <row r="275" spans="1:11">
      <c r="A275">
        <v>273</v>
      </c>
      <c r="B275">
        <v>47.8492229249927</v>
      </c>
      <c r="C275">
        <v>1367.98500809524</v>
      </c>
      <c r="D275">
        <v>0.625016416961178</v>
      </c>
      <c r="E275">
        <v>124.871501838565</v>
      </c>
      <c r="F275">
        <v>18.4753755664153</v>
      </c>
      <c r="G275">
        <v>494.323019940262</v>
      </c>
      <c r="H275">
        <v>1.66202064838554</v>
      </c>
      <c r="I275">
        <v>0.718814637628831</v>
      </c>
      <c r="J275">
        <v>22.5171609238919</v>
      </c>
      <c r="K275">
        <v>2.93259749185928</v>
      </c>
    </row>
    <row r="276" spans="1:11">
      <c r="A276">
        <v>274</v>
      </c>
      <c r="B276">
        <v>47.8655475289562</v>
      </c>
      <c r="C276">
        <v>1367.30066327151</v>
      </c>
      <c r="D276">
        <v>0.625012515499574</v>
      </c>
      <c r="E276">
        <v>124.812202758299</v>
      </c>
      <c r="F276">
        <v>18.4846226383835</v>
      </c>
      <c r="G276">
        <v>494.641408716172</v>
      </c>
      <c r="H276">
        <v>1.66221808928461</v>
      </c>
      <c r="I276">
        <v>0.718600089166057</v>
      </c>
      <c r="J276">
        <v>22.5176906008738</v>
      </c>
      <c r="K276">
        <v>2.93259749185928</v>
      </c>
    </row>
    <row r="277" spans="1:11">
      <c r="A277">
        <v>275</v>
      </c>
      <c r="B277">
        <v>47.9165061415768</v>
      </c>
      <c r="C277">
        <v>1365.97305798289</v>
      </c>
      <c r="D277">
        <v>0.625001103146715</v>
      </c>
      <c r="E277">
        <v>124.691728764302</v>
      </c>
      <c r="F277">
        <v>18.5025880606364</v>
      </c>
      <c r="G277">
        <v>495.302265422117</v>
      </c>
      <c r="H277">
        <v>1.66288328019069</v>
      </c>
      <c r="I277">
        <v>0.718167644176215</v>
      </c>
      <c r="J277">
        <v>22.5202807554498</v>
      </c>
      <c r="K277">
        <v>2.93259749185928</v>
      </c>
    </row>
    <row r="278" spans="1:11">
      <c r="A278">
        <v>276</v>
      </c>
      <c r="B278">
        <v>47.8944517734013</v>
      </c>
      <c r="C278">
        <v>1367.61141783965</v>
      </c>
      <c r="D278">
        <v>0.625010256653008</v>
      </c>
      <c r="E278">
        <v>124.828538852227</v>
      </c>
      <c r="F278">
        <v>18.4804224826591</v>
      </c>
      <c r="G278">
        <v>494.562543599055</v>
      </c>
      <c r="H278">
        <v>1.66267899712531</v>
      </c>
      <c r="I278">
        <v>0.718666248470088</v>
      </c>
      <c r="J278">
        <v>22.5204554262294</v>
      </c>
      <c r="K278">
        <v>2.93259749185928</v>
      </c>
    </row>
    <row r="279" spans="1:11">
      <c r="A279">
        <v>277</v>
      </c>
      <c r="B279">
        <v>47.8175603844576</v>
      </c>
      <c r="C279">
        <v>1366.85857316948</v>
      </c>
      <c r="D279">
        <v>0.62501777368705</v>
      </c>
      <c r="E279">
        <v>124.791054586035</v>
      </c>
      <c r="F279">
        <v>18.4906012150033</v>
      </c>
      <c r="G279">
        <v>494.754274147635</v>
      </c>
      <c r="H279">
        <v>1.66145336185216</v>
      </c>
      <c r="I279">
        <v>0.718512136810817</v>
      </c>
      <c r="J279">
        <v>22.5131753698842</v>
      </c>
      <c r="K279">
        <v>2.93259749185928</v>
      </c>
    </row>
    <row r="280" spans="1:11">
      <c r="A280">
        <v>278</v>
      </c>
      <c r="B280">
        <v>47.8586361475216</v>
      </c>
      <c r="C280">
        <v>1367.14878540727</v>
      </c>
      <c r="D280">
        <v>0.625012330368956</v>
      </c>
      <c r="E280">
        <v>124.802156998715</v>
      </c>
      <c r="F280">
        <v>18.4866761127657</v>
      </c>
      <c r="G280">
        <v>494.694869210536</v>
      </c>
      <c r="H280">
        <v>1.66209997143325</v>
      </c>
      <c r="I280">
        <v>0.718561663925667</v>
      </c>
      <c r="J280">
        <v>22.5169290082331</v>
      </c>
      <c r="K280">
        <v>2.93259749185928</v>
      </c>
    </row>
    <row r="281" spans="1:11">
      <c r="A281">
        <v>279</v>
      </c>
      <c r="B281">
        <v>47.8744473371239</v>
      </c>
      <c r="C281">
        <v>1367.96084105018</v>
      </c>
      <c r="D281">
        <v>0.625013819257323</v>
      </c>
      <c r="E281">
        <v>124.862196049091</v>
      </c>
      <c r="F281">
        <v>18.4757019611632</v>
      </c>
      <c r="G281">
        <v>494.378060923961</v>
      </c>
      <c r="H281">
        <v>1.66240255847153</v>
      </c>
      <c r="I281">
        <v>0.718785770651816</v>
      </c>
      <c r="J281">
        <v>22.5192182980759</v>
      </c>
      <c r="K281">
        <v>2.93259749185928</v>
      </c>
    </row>
    <row r="282" spans="1:11">
      <c r="A282">
        <v>280</v>
      </c>
      <c r="B282">
        <v>47.8541092195646</v>
      </c>
      <c r="C282">
        <v>1367.71353906863</v>
      </c>
      <c r="D282">
        <v>0.625015827908455</v>
      </c>
      <c r="E282">
        <v>124.848417441893</v>
      </c>
      <c r="F282">
        <v>18.4790426297864</v>
      </c>
      <c r="G282">
        <v>494.447438919538</v>
      </c>
      <c r="H282">
        <v>1.66207617733003</v>
      </c>
      <c r="I282">
        <v>0.718730831731407</v>
      </c>
      <c r="J282">
        <v>22.5172463558925</v>
      </c>
      <c r="K282">
        <v>2.93259749185928</v>
      </c>
    </row>
    <row r="283" spans="1:11">
      <c r="A283">
        <v>281</v>
      </c>
      <c r="B283">
        <v>47.8555182243092</v>
      </c>
      <c r="C283">
        <v>1367.11676177749</v>
      </c>
      <c r="D283">
        <v>0.62501326498642</v>
      </c>
      <c r="E283">
        <v>124.800499352371</v>
      </c>
      <c r="F283">
        <v>18.4871091485446</v>
      </c>
      <c r="G283">
        <v>494.704231667444</v>
      </c>
      <c r="H283">
        <v>1.66205112203731</v>
      </c>
      <c r="I283">
        <v>0.718554921630214</v>
      </c>
      <c r="J283">
        <v>22.5166373683121</v>
      </c>
      <c r="K283">
        <v>2.93259749185928</v>
      </c>
    </row>
    <row r="284" spans="1:11">
      <c r="A284">
        <v>282</v>
      </c>
      <c r="B284">
        <v>47.8830230569885</v>
      </c>
      <c r="C284">
        <v>1367.06142193641</v>
      </c>
      <c r="D284">
        <v>0.625009259491296</v>
      </c>
      <c r="E284">
        <v>124.788077390798</v>
      </c>
      <c r="F284">
        <v>18.4878575228794</v>
      </c>
      <c r="G284">
        <v>494.77475341284</v>
      </c>
      <c r="H284">
        <v>1.6624635585168</v>
      </c>
      <c r="I284">
        <v>0.718515044806598</v>
      </c>
      <c r="J284">
        <v>22.5188401028179</v>
      </c>
      <c r="K284">
        <v>2.93259749185928</v>
      </c>
    </row>
    <row r="285" spans="1:11">
      <c r="A285">
        <v>283</v>
      </c>
      <c r="B285">
        <v>47.8596908646856</v>
      </c>
      <c r="C285">
        <v>1366.87510256778</v>
      </c>
      <c r="D285">
        <v>0.625011108535004</v>
      </c>
      <c r="E285">
        <v>124.780029644988</v>
      </c>
      <c r="F285">
        <v>18.4903776111702</v>
      </c>
      <c r="G285">
        <v>494.810290499095</v>
      </c>
      <c r="H285">
        <v>1.66209637090093</v>
      </c>
      <c r="I285">
        <v>0.718480529434146</v>
      </c>
      <c r="J285">
        <v>22.5166853351825</v>
      </c>
      <c r="K285">
        <v>2.93259749185928</v>
      </c>
    </row>
    <row r="286" spans="1:11">
      <c r="A286">
        <v>284</v>
      </c>
      <c r="B286">
        <v>47.8770872305354</v>
      </c>
      <c r="C286">
        <v>1366.52433425455</v>
      </c>
      <c r="D286">
        <v>0.625007150909717</v>
      </c>
      <c r="E286">
        <v>124.747047229309</v>
      </c>
      <c r="F286">
        <v>18.4951238410053</v>
      </c>
      <c r="G286">
        <v>494.989697892106</v>
      </c>
      <c r="H286">
        <v>1.66233204915969</v>
      </c>
      <c r="I286">
        <v>0.718362875749554</v>
      </c>
      <c r="J286">
        <v>22.5176970224334</v>
      </c>
      <c r="K286">
        <v>2.93259749185928</v>
      </c>
    </row>
    <row r="287" spans="1:11">
      <c r="A287">
        <v>285</v>
      </c>
      <c r="B287">
        <v>47.8769179348135</v>
      </c>
      <c r="C287">
        <v>1366.59574298059</v>
      </c>
      <c r="D287">
        <v>0.625007467483255</v>
      </c>
      <c r="E287">
        <v>124.752779920559</v>
      </c>
      <c r="F287">
        <v>18.494157415317</v>
      </c>
      <c r="G287">
        <v>494.958930104022</v>
      </c>
      <c r="H287">
        <v>1.66233511133399</v>
      </c>
      <c r="I287">
        <v>0.718383928890556</v>
      </c>
      <c r="J287">
        <v>22.5177713366966</v>
      </c>
      <c r="K287">
        <v>2.93259749185928</v>
      </c>
    </row>
    <row r="288" spans="1:11">
      <c r="A288">
        <v>286</v>
      </c>
      <c r="B288">
        <v>47.8910665007273</v>
      </c>
      <c r="C288">
        <v>1367.81378477569</v>
      </c>
      <c r="D288">
        <v>0.625010811920553</v>
      </c>
      <c r="E288">
        <v>124.84562009847</v>
      </c>
      <c r="F288">
        <v>18.4776883191961</v>
      </c>
      <c r="G288">
        <v>494.466301314015</v>
      </c>
      <c r="H288">
        <v>1.66264423535826</v>
      </c>
      <c r="I288">
        <v>0.718728352253959</v>
      </c>
      <c r="J288">
        <v>22.5204200039055</v>
      </c>
      <c r="K288">
        <v>2.93259749185928</v>
      </c>
    </row>
    <row r="289" spans="1:11">
      <c r="A289">
        <v>287</v>
      </c>
      <c r="B289">
        <v>47.8885777664407</v>
      </c>
      <c r="C289">
        <v>1367.83487877484</v>
      </c>
      <c r="D289">
        <v>0.625011513958189</v>
      </c>
      <c r="E289">
        <v>124.848030521458</v>
      </c>
      <c r="F289">
        <v>18.4774033664231</v>
      </c>
      <c r="G289">
        <v>494.454762699638</v>
      </c>
      <c r="H289">
        <v>1.66260786979419</v>
      </c>
      <c r="I289">
        <v>0.718736685377144</v>
      </c>
      <c r="J289">
        <v>22.520238999274</v>
      </c>
      <c r="K289">
        <v>2.93259749185928</v>
      </c>
    </row>
    <row r="290" spans="1:11">
      <c r="A290">
        <v>288</v>
      </c>
      <c r="B290">
        <v>47.8839088710421</v>
      </c>
      <c r="C290">
        <v>1367.75312865476</v>
      </c>
      <c r="D290">
        <v>0.625011427939164</v>
      </c>
      <c r="E290">
        <v>124.842881650822</v>
      </c>
      <c r="F290">
        <v>18.4785077542781</v>
      </c>
      <c r="G290">
        <v>494.479692002517</v>
      </c>
      <c r="H290">
        <v>1.6625308789788</v>
      </c>
      <c r="I290">
        <v>0.718716769460506</v>
      </c>
      <c r="J290">
        <v>22.5197528087326</v>
      </c>
      <c r="K290">
        <v>2.93259749185928</v>
      </c>
    </row>
    <row r="291" spans="1:11">
      <c r="A291">
        <v>289</v>
      </c>
      <c r="B291">
        <v>47.8975785430277</v>
      </c>
      <c r="C291">
        <v>1367.47776932026</v>
      </c>
      <c r="D291">
        <v>0.625008769594606</v>
      </c>
      <c r="E291">
        <v>124.816979232594</v>
      </c>
      <c r="F291">
        <v>18.4822286407979</v>
      </c>
      <c r="G291">
        <v>494.621718000501</v>
      </c>
      <c r="H291">
        <v>1.66271643575006</v>
      </c>
      <c r="I291">
        <v>0.718624407667746</v>
      </c>
      <c r="J291">
        <v>22.5205501504609</v>
      </c>
      <c r="K291">
        <v>2.93259749185928</v>
      </c>
    </row>
    <row r="292" spans="1:11">
      <c r="A292">
        <v>290</v>
      </c>
      <c r="B292">
        <v>47.9173288154584</v>
      </c>
      <c r="C292">
        <v>1367.77244538709</v>
      </c>
      <c r="D292">
        <v>0.625007243377043</v>
      </c>
      <c r="E292">
        <v>124.83467819805</v>
      </c>
      <c r="F292">
        <v>18.4782467866082</v>
      </c>
      <c r="G292">
        <v>494.529641357713</v>
      </c>
      <c r="H292">
        <v>1.66303863778339</v>
      </c>
      <c r="I292">
        <v>0.718693661435251</v>
      </c>
      <c r="J292">
        <v>22.5225373456107</v>
      </c>
      <c r="K292">
        <v>2.93259749185928</v>
      </c>
    </row>
    <row r="293" spans="1:11">
      <c r="A293">
        <v>291</v>
      </c>
      <c r="B293">
        <v>47.9225752397388</v>
      </c>
      <c r="C293">
        <v>1367.78771045518</v>
      </c>
      <c r="D293">
        <v>0.625005976271197</v>
      </c>
      <c r="E293">
        <v>124.834390999334</v>
      </c>
      <c r="F293">
        <v>18.4780405618459</v>
      </c>
      <c r="G293">
        <v>494.531899155043</v>
      </c>
      <c r="H293">
        <v>1.66311789111074</v>
      </c>
      <c r="I293">
        <v>0.718693693641427</v>
      </c>
      <c r="J293">
        <v>22.5229817884067</v>
      </c>
      <c r="K293">
        <v>2.93259749185928</v>
      </c>
    </row>
    <row r="294" spans="1:11">
      <c r="A294">
        <v>292</v>
      </c>
      <c r="B294">
        <v>47.9027250526792</v>
      </c>
      <c r="C294">
        <v>1367.77611659167</v>
      </c>
      <c r="D294">
        <v>0.62500911127473</v>
      </c>
      <c r="E294">
        <v>124.839225757848</v>
      </c>
      <c r="F294">
        <v>18.4781971897308</v>
      </c>
      <c r="G294">
        <v>494.50257555216</v>
      </c>
      <c r="H294">
        <v>1.66281779115196</v>
      </c>
      <c r="I294">
        <v>0.718707300468532</v>
      </c>
      <c r="J294">
        <v>22.5213348505891</v>
      </c>
      <c r="K294">
        <v>2.93259749185928</v>
      </c>
    </row>
    <row r="295" spans="1:11">
      <c r="A295">
        <v>293</v>
      </c>
      <c r="B295">
        <v>47.9491686884205</v>
      </c>
      <c r="C295">
        <v>1368.5772039079</v>
      </c>
      <c r="D295">
        <v>0.625006547833275</v>
      </c>
      <c r="E295">
        <v>124.889467981002</v>
      </c>
      <c r="F295">
        <v>18.4673811032483</v>
      </c>
      <c r="G295">
        <v>494.24415033295</v>
      </c>
      <c r="H295">
        <v>1.66358301012935</v>
      </c>
      <c r="I295">
        <v>0.718901811438421</v>
      </c>
      <c r="J295">
        <v>22.5261426463473</v>
      </c>
      <c r="K295">
        <v>2.93259749185928</v>
      </c>
    </row>
    <row r="296" spans="1:11">
      <c r="A296">
        <v>294</v>
      </c>
      <c r="B296">
        <v>47.9202698184121</v>
      </c>
      <c r="C296">
        <v>1367.57728681351</v>
      </c>
      <c r="D296">
        <v>0.625006159621792</v>
      </c>
      <c r="E296">
        <v>124.818306332084</v>
      </c>
      <c r="F296">
        <v>18.4808837039655</v>
      </c>
      <c r="G296">
        <v>494.6199238302</v>
      </c>
      <c r="H296">
        <v>1.66306690137704</v>
      </c>
      <c r="I296">
        <v>0.718634065454913</v>
      </c>
      <c r="J296">
        <v>22.5225399338363</v>
      </c>
      <c r="K296">
        <v>2.93259749185928</v>
      </c>
    </row>
    <row r="297" spans="1:11">
      <c r="A297">
        <v>295</v>
      </c>
      <c r="B297">
        <v>47.9069672156625</v>
      </c>
      <c r="C297">
        <v>1367.92135376788</v>
      </c>
      <c r="D297">
        <v>0.625009492862</v>
      </c>
      <c r="E297">
        <v>124.849563132397</v>
      </c>
      <c r="F297">
        <v>18.4762352924522</v>
      </c>
      <c r="G297">
        <v>494.450788313152</v>
      </c>
      <c r="H297">
        <v>1.66289271352566</v>
      </c>
      <c r="I297">
        <v>0.718746196218535</v>
      </c>
      <c r="J297">
        <v>22.5218631188175</v>
      </c>
      <c r="K297">
        <v>2.93259749185928</v>
      </c>
    </row>
    <row r="298" spans="1:11">
      <c r="A298">
        <v>296</v>
      </c>
      <c r="B298">
        <v>47.9147143705492</v>
      </c>
      <c r="C298">
        <v>1367.87520630921</v>
      </c>
      <c r="D298">
        <v>0.625007734879957</v>
      </c>
      <c r="E298">
        <v>124.843622394118</v>
      </c>
      <c r="F298">
        <v>18.4768586178117</v>
      </c>
      <c r="G298">
        <v>494.48053738249</v>
      </c>
      <c r="H298">
        <v>1.66300693871138</v>
      </c>
      <c r="I298">
        <v>0.718725995295065</v>
      </c>
      <c r="J298">
        <v>22.5224445927586</v>
      </c>
      <c r="K298">
        <v>2.93259749185928</v>
      </c>
    </row>
    <row r="299" spans="1:11">
      <c r="A299">
        <v>297</v>
      </c>
      <c r="B299">
        <v>47.9356119495811</v>
      </c>
      <c r="C299">
        <v>1367.08882718031</v>
      </c>
      <c r="D299">
        <v>0.625002342082712</v>
      </c>
      <c r="E299">
        <v>124.774947106578</v>
      </c>
      <c r="F299">
        <v>18.4874869074266</v>
      </c>
      <c r="G299">
        <v>494.853929609143</v>
      </c>
      <c r="H299">
        <v>1.66326138548347</v>
      </c>
      <c r="I299">
        <v>0.71847784739275</v>
      </c>
      <c r="J299">
        <v>22.5232144390921</v>
      </c>
      <c r="K299">
        <v>2.93259749185928</v>
      </c>
    </row>
    <row r="300" spans="1:11">
      <c r="A300">
        <v>298</v>
      </c>
      <c r="B300">
        <v>47.9136063016487</v>
      </c>
      <c r="C300">
        <v>1367.89235903872</v>
      </c>
      <c r="D300">
        <v>0.625008123558095</v>
      </c>
      <c r="E300">
        <v>124.845304598205</v>
      </c>
      <c r="F300">
        <v>18.4766269266585</v>
      </c>
      <c r="G300">
        <v>494.471490871199</v>
      </c>
      <c r="H300">
        <v>1.66299181304762</v>
      </c>
      <c r="I300">
        <v>0.7187319510597</v>
      </c>
      <c r="J300">
        <v>22.5223751487822</v>
      </c>
      <c r="K300">
        <v>2.93259749185928</v>
      </c>
    </row>
    <row r="301" spans="1:11">
      <c r="A301">
        <v>299</v>
      </c>
      <c r="B301">
        <v>47.9253004442327</v>
      </c>
      <c r="C301">
        <v>1367.98778182257</v>
      </c>
      <c r="D301">
        <v>0.625007208873814</v>
      </c>
      <c r="E301">
        <v>124.849500779244</v>
      </c>
      <c r="F301">
        <v>18.4753381058072</v>
      </c>
      <c r="G301">
        <v>494.452803675635</v>
      </c>
      <c r="H301">
        <v>1.66317590435351</v>
      </c>
      <c r="I301">
        <v>0.718749841988546</v>
      </c>
      <c r="J301">
        <v>22.5234566796785</v>
      </c>
      <c r="K301">
        <v>2.93259749185928</v>
      </c>
    </row>
    <row r="302" spans="1:11">
      <c r="A302">
        <v>300</v>
      </c>
      <c r="B302">
        <v>47.9178905460602</v>
      </c>
      <c r="C302">
        <v>1368.13711514089</v>
      </c>
      <c r="D302">
        <v>0.625008864581332</v>
      </c>
      <c r="E302">
        <v>124.863535148201</v>
      </c>
      <c r="F302">
        <v>18.4733215070936</v>
      </c>
      <c r="G302">
        <v>494.37576212398</v>
      </c>
      <c r="H302">
        <v>1.66307597648417</v>
      </c>
      <c r="I302">
        <v>0.718799886261</v>
      </c>
      <c r="J302">
        <v>22.5230261613206</v>
      </c>
      <c r="K302">
        <v>2.93259749185928</v>
      </c>
    </row>
    <row r="303" spans="1:11">
      <c r="A303">
        <v>301</v>
      </c>
      <c r="B303">
        <v>47.9181384981847</v>
      </c>
      <c r="C303">
        <v>1367.87773970467</v>
      </c>
      <c r="D303">
        <v>0.625007663752142</v>
      </c>
      <c r="E303">
        <v>124.842815665672</v>
      </c>
      <c r="F303">
        <v>18.4768243975093</v>
      </c>
      <c r="G303">
        <v>494.48591799171</v>
      </c>
      <c r="H303">
        <v>1.66305953543905</v>
      </c>
      <c r="I303">
        <v>0.718723759443382</v>
      </c>
      <c r="J303">
        <v>22.5227322042057</v>
      </c>
      <c r="K303">
        <v>2.93259749185928</v>
      </c>
    </row>
    <row r="304" spans="1:11">
      <c r="A304">
        <v>302</v>
      </c>
      <c r="B304">
        <v>47.908037824289</v>
      </c>
      <c r="C304">
        <v>1367.74352199028</v>
      </c>
      <c r="D304">
        <v>0.625008388492138</v>
      </c>
      <c r="E304">
        <v>124.835071932295</v>
      </c>
      <c r="F304">
        <v>18.4786375423717</v>
      </c>
      <c r="G304">
        <v>494.525038601503</v>
      </c>
      <c r="H304">
        <v>1.66289628029101</v>
      </c>
      <c r="I304">
        <v>0.718693156241078</v>
      </c>
      <c r="J304">
        <v>22.5217352832177</v>
      </c>
      <c r="K304">
        <v>2.93259749185928</v>
      </c>
    </row>
    <row r="305" spans="1:11">
      <c r="A305">
        <v>303</v>
      </c>
      <c r="B305">
        <v>47.9143280354546</v>
      </c>
      <c r="C305">
        <v>1367.82920702155</v>
      </c>
      <c r="D305">
        <v>0.625008071899221</v>
      </c>
      <c r="E305">
        <v>124.840059626396</v>
      </c>
      <c r="F305">
        <v>18.4774799836447</v>
      </c>
      <c r="G305">
        <v>494.500143593404</v>
      </c>
      <c r="H305">
        <v>1.66299821474139</v>
      </c>
      <c r="I305">
        <v>0.718712823698439</v>
      </c>
      <c r="J305">
        <v>22.5223598955654</v>
      </c>
      <c r="K305">
        <v>2.93259749185928</v>
      </c>
    </row>
    <row r="306" spans="1:11">
      <c r="A306">
        <v>304</v>
      </c>
      <c r="B306">
        <v>47.9186136013935</v>
      </c>
      <c r="C306">
        <v>1367.95172756826</v>
      </c>
      <c r="D306">
        <v>0.62500792922834</v>
      </c>
      <c r="E306">
        <v>124.848562655298</v>
      </c>
      <c r="F306">
        <v>18.4758250488222</v>
      </c>
      <c r="G306">
        <v>494.455032289674</v>
      </c>
      <c r="H306">
        <v>1.66307271293303</v>
      </c>
      <c r="I306">
        <v>0.718744993467373</v>
      </c>
      <c r="J306">
        <v>22.5228628439159</v>
      </c>
      <c r="K306">
        <v>2.93259749185928</v>
      </c>
    </row>
    <row r="307" spans="1:11">
      <c r="A307">
        <v>305</v>
      </c>
      <c r="B307">
        <v>47.9096461656221</v>
      </c>
      <c r="C307">
        <v>1367.96914711587</v>
      </c>
      <c r="D307">
        <v>0.625009263471843</v>
      </c>
      <c r="E307">
        <v>124.852564525722</v>
      </c>
      <c r="F307">
        <v>18.4755897799825</v>
      </c>
      <c r="G307">
        <v>494.432703389309</v>
      </c>
      <c r="H307">
        <v>1.66293817155468</v>
      </c>
      <c r="I307">
        <v>0.71875781321337</v>
      </c>
      <c r="J307">
        <v>22.5221435470625</v>
      </c>
      <c r="K307">
        <v>2.93259749185928</v>
      </c>
    </row>
    <row r="308" spans="1:11">
      <c r="A308">
        <v>306</v>
      </c>
      <c r="B308">
        <v>47.9196575716367</v>
      </c>
      <c r="C308">
        <v>1367.66079720095</v>
      </c>
      <c r="D308">
        <v>0.625006974143997</v>
      </c>
      <c r="E308">
        <v>124.825101418321</v>
      </c>
      <c r="F308">
        <v>18.4797552474348</v>
      </c>
      <c r="G308">
        <v>494.582167567383</v>
      </c>
      <c r="H308">
        <v>1.66306575129636</v>
      </c>
      <c r="I308">
        <v>0.718658945866359</v>
      </c>
      <c r="J308">
        <v>22.5225962769109</v>
      </c>
      <c r="K308">
        <v>2.93259749185928</v>
      </c>
    </row>
    <row r="309" spans="1:11">
      <c r="A309">
        <v>307</v>
      </c>
      <c r="B309">
        <v>47.9220056834871</v>
      </c>
      <c r="C309">
        <v>1368.01956867186</v>
      </c>
      <c r="D309">
        <v>0.625007911401067</v>
      </c>
      <c r="E309">
        <v>124.852974369249</v>
      </c>
      <c r="F309">
        <v>18.4749088189744</v>
      </c>
      <c r="G309">
        <v>494.432668592499</v>
      </c>
      <c r="H309">
        <v>1.66312936885221</v>
      </c>
      <c r="I309">
        <v>0.718761930224154</v>
      </c>
      <c r="J309">
        <v>22.5232257344251</v>
      </c>
      <c r="K309">
        <v>2.93259749185928</v>
      </c>
    </row>
    <row r="310" spans="1:11">
      <c r="A310">
        <v>308</v>
      </c>
      <c r="B310">
        <v>47.9283535653865</v>
      </c>
      <c r="C310">
        <v>1368.31361506021</v>
      </c>
      <c r="D310">
        <v>0.625008350052311</v>
      </c>
      <c r="E310">
        <v>124.87453308845</v>
      </c>
      <c r="F310">
        <v>18.470938617879</v>
      </c>
      <c r="G310">
        <v>494.3191481842</v>
      </c>
      <c r="H310">
        <v>1.66324830216761</v>
      </c>
      <c r="I310">
        <v>0.718842529359747</v>
      </c>
      <c r="J310">
        <v>22.5241052407144</v>
      </c>
      <c r="K310">
        <v>2.93259749185928</v>
      </c>
    </row>
    <row r="311" spans="1:11">
      <c r="A311">
        <v>309</v>
      </c>
      <c r="B311">
        <v>47.9213912891098</v>
      </c>
      <c r="C311">
        <v>1367.81512719635</v>
      </c>
      <c r="D311">
        <v>0.625007222078059</v>
      </c>
      <c r="E311">
        <v>124.836885200336</v>
      </c>
      <c r="F311">
        <v>18.4776701845594</v>
      </c>
      <c r="G311">
        <v>494.519283752111</v>
      </c>
      <c r="H311">
        <v>1.66310382910155</v>
      </c>
      <c r="I311">
        <v>0.718702638996794</v>
      </c>
      <c r="J311">
        <v>22.5229258648296</v>
      </c>
      <c r="K311">
        <v>2.93259749185928</v>
      </c>
    </row>
    <row r="312" spans="1:11">
      <c r="A312">
        <v>310</v>
      </c>
      <c r="B312">
        <v>47.937804629922</v>
      </c>
      <c r="C312">
        <v>1368.13190063626</v>
      </c>
      <c r="D312">
        <v>0.625006521506716</v>
      </c>
      <c r="E312">
        <v>124.857325713601</v>
      </c>
      <c r="F312">
        <v>18.4733919164018</v>
      </c>
      <c r="G312">
        <v>494.414297365623</v>
      </c>
      <c r="H312">
        <v>1.66337663215634</v>
      </c>
      <c r="I312">
        <v>0.718781253318713</v>
      </c>
      <c r="J312">
        <v>22.5246656307509</v>
      </c>
      <c r="K312">
        <v>2.93259749185928</v>
      </c>
    </row>
    <row r="313" spans="1:11">
      <c r="A313">
        <v>311</v>
      </c>
      <c r="B313">
        <v>47.9269094472324</v>
      </c>
      <c r="C313">
        <v>1368.07117626456</v>
      </c>
      <c r="D313">
        <v>0.625007430047534</v>
      </c>
      <c r="E313">
        <v>124.855653772891</v>
      </c>
      <c r="F313">
        <v>18.4742118920995</v>
      </c>
      <c r="G313">
        <v>494.419013030008</v>
      </c>
      <c r="H313">
        <v>1.66320762392233</v>
      </c>
      <c r="I313">
        <v>0.718772816244024</v>
      </c>
      <c r="J313">
        <v>22.5236931647517</v>
      </c>
      <c r="K313">
        <v>2.93259749185928</v>
      </c>
    </row>
    <row r="314" spans="1:11">
      <c r="A314">
        <v>312</v>
      </c>
      <c r="B314">
        <v>47.9161289698807</v>
      </c>
      <c r="C314">
        <v>1367.9715149214</v>
      </c>
      <c r="D314">
        <v>0.625008371641904</v>
      </c>
      <c r="E314">
        <v>124.850858314894</v>
      </c>
      <c r="F314">
        <v>18.4755578008051</v>
      </c>
      <c r="G314">
        <v>494.442161558178</v>
      </c>
      <c r="H314">
        <v>1.66303681381724</v>
      </c>
      <c r="I314">
        <v>0.718752912190705</v>
      </c>
      <c r="J314">
        <v>22.5226820094581</v>
      </c>
      <c r="K314">
        <v>2.93259749185928</v>
      </c>
    </row>
    <row r="315" spans="1:11">
      <c r="A315">
        <v>313</v>
      </c>
      <c r="B315">
        <v>47.9236556585179</v>
      </c>
      <c r="C315">
        <v>1368.05152564821</v>
      </c>
      <c r="D315">
        <v>0.625007923189437</v>
      </c>
      <c r="E315">
        <v>124.855036767179</v>
      </c>
      <c r="F315">
        <v>18.474477254656</v>
      </c>
      <c r="G315">
        <v>494.422286517247</v>
      </c>
      <c r="H315">
        <v>1.66315687553252</v>
      </c>
      <c r="I315">
        <v>0.71876986170224</v>
      </c>
      <c r="J315">
        <v>22.5234011953326</v>
      </c>
      <c r="K315">
        <v>2.93259749185928</v>
      </c>
    </row>
    <row r="316" spans="1:11">
      <c r="A316">
        <v>314</v>
      </c>
      <c r="B316">
        <v>47.9257815040006</v>
      </c>
      <c r="C316">
        <v>1368.0668702029</v>
      </c>
      <c r="D316">
        <v>0.625007699408417</v>
      </c>
      <c r="E316">
        <v>124.855640385662</v>
      </c>
      <c r="F316">
        <v>18.4742700406426</v>
      </c>
      <c r="G316">
        <v>494.419549826678</v>
      </c>
      <c r="H316">
        <v>1.66319017399857</v>
      </c>
      <c r="I316">
        <v>0.718772528474538</v>
      </c>
      <c r="J316">
        <v>22.5235951840432</v>
      </c>
      <c r="K316">
        <v>2.93259749185928</v>
      </c>
    </row>
    <row r="317" spans="1:11">
      <c r="A317">
        <v>315</v>
      </c>
      <c r="B317">
        <v>47.9240191809667</v>
      </c>
      <c r="C317">
        <v>1367.95994827047</v>
      </c>
      <c r="D317">
        <v>0.625007418262683</v>
      </c>
      <c r="E317">
        <v>124.847640555672</v>
      </c>
      <c r="F317">
        <v>18.4757140190687</v>
      </c>
      <c r="G317">
        <v>494.461424351161</v>
      </c>
      <c r="H317">
        <v>1.66315526920021</v>
      </c>
      <c r="I317">
        <v>0.718742744938702</v>
      </c>
      <c r="J317">
        <v>22.5233206945766</v>
      </c>
      <c r="K317">
        <v>2.93259749185928</v>
      </c>
    </row>
    <row r="318" spans="1:11">
      <c r="A318">
        <v>316</v>
      </c>
      <c r="B318">
        <v>47.9235343530709</v>
      </c>
      <c r="C318">
        <v>1367.9679580948</v>
      </c>
      <c r="D318">
        <v>0.625007535822138</v>
      </c>
      <c r="E318">
        <v>124.848420709691</v>
      </c>
      <c r="F318">
        <v>18.4756058387398</v>
      </c>
      <c r="G318">
        <v>494.457392641749</v>
      </c>
      <c r="H318">
        <v>1.66314848644958</v>
      </c>
      <c r="I318">
        <v>0.718745510150902</v>
      </c>
      <c r="J318">
        <v>22.5232901267211</v>
      </c>
      <c r="K318">
        <v>2.93259749185928</v>
      </c>
    </row>
    <row r="319" spans="1:11">
      <c r="A319">
        <v>317</v>
      </c>
      <c r="B319">
        <v>47.9302804069454</v>
      </c>
      <c r="C319">
        <v>1368.14901423244</v>
      </c>
      <c r="D319">
        <v>0.625007413330688</v>
      </c>
      <c r="E319">
        <v>124.86086412675</v>
      </c>
      <c r="F319">
        <v>18.4731608405715</v>
      </c>
      <c r="G319">
        <v>494.391888916188</v>
      </c>
      <c r="H319">
        <v>1.66326490510558</v>
      </c>
      <c r="I319">
        <v>0.71879268651512</v>
      </c>
      <c r="J319">
        <v>22.5240674909467</v>
      </c>
      <c r="K319">
        <v>2.93259749185928</v>
      </c>
    </row>
    <row r="320" spans="1:11">
      <c r="A320">
        <v>318</v>
      </c>
      <c r="B320">
        <v>47.9294507696042</v>
      </c>
      <c r="C320">
        <v>1368.21656499687</v>
      </c>
      <c r="D320">
        <v>0.625007728392815</v>
      </c>
      <c r="E320">
        <v>124.866483844303</v>
      </c>
      <c r="F320">
        <v>18.4722487947973</v>
      </c>
      <c r="G320">
        <v>494.361551002702</v>
      </c>
      <c r="H320">
        <v>1.66325756751838</v>
      </c>
      <c r="I320">
        <v>0.71881317177203</v>
      </c>
      <c r="J320">
        <v>22.5240806474154</v>
      </c>
      <c r="K320">
        <v>2.93259749185928</v>
      </c>
    </row>
    <row r="321" spans="1:11">
      <c r="A321">
        <v>319</v>
      </c>
      <c r="B321">
        <v>47.9263618071409</v>
      </c>
      <c r="C321">
        <v>1368.1702899505</v>
      </c>
      <c r="D321">
        <v>0.625008125952424</v>
      </c>
      <c r="E321">
        <v>124.863697785107</v>
      </c>
      <c r="F321">
        <v>18.4728735738733</v>
      </c>
      <c r="G321">
        <v>494.37641376247</v>
      </c>
      <c r="H321">
        <v>1.66320732785604</v>
      </c>
      <c r="I321">
        <v>0.718802278892175</v>
      </c>
      <c r="J321">
        <v>22.5237711079412</v>
      </c>
      <c r="K321">
        <v>2.93259749185928</v>
      </c>
    </row>
    <row r="322" spans="1:11">
      <c r="A322">
        <v>320</v>
      </c>
      <c r="B322">
        <v>47.9315649138811</v>
      </c>
      <c r="C322">
        <v>1368.02949479421</v>
      </c>
      <c r="D322">
        <v>0.62500672199705</v>
      </c>
      <c r="E322">
        <v>124.850977414839</v>
      </c>
      <c r="F322">
        <v>18.4747747690828</v>
      </c>
      <c r="G322">
        <v>494.444861459316</v>
      </c>
      <c r="H322">
        <v>1.66327495504998</v>
      </c>
      <c r="I322">
        <v>0.718756606597418</v>
      </c>
      <c r="J322">
        <v>22.524028531268</v>
      </c>
      <c r="K322">
        <v>2.93259749185928</v>
      </c>
    </row>
    <row r="323" spans="1:11">
      <c r="A323">
        <v>321</v>
      </c>
      <c r="B323">
        <v>47.938460929954</v>
      </c>
      <c r="C323">
        <v>1368.26632239834</v>
      </c>
      <c r="D323">
        <v>0.625006977254303</v>
      </c>
      <c r="E323">
        <v>124.86782346155</v>
      </c>
      <c r="F323">
        <v>18.4715770461149</v>
      </c>
      <c r="G323">
        <v>494.357281792796</v>
      </c>
      <c r="H323">
        <v>1.66339762766619</v>
      </c>
      <c r="I323">
        <v>0.718819995024029</v>
      </c>
      <c r="J323">
        <v>22.52488488722</v>
      </c>
      <c r="K323">
        <v>2.93259749185928</v>
      </c>
    </row>
    <row r="324" spans="1:11">
      <c r="A324">
        <v>322</v>
      </c>
      <c r="B324">
        <v>47.9374597339576</v>
      </c>
      <c r="C324">
        <v>1368.27747544499</v>
      </c>
      <c r="D324">
        <v>0.625007084143337</v>
      </c>
      <c r="E324">
        <v>124.869002704502</v>
      </c>
      <c r="F324">
        <v>18.4714264813617</v>
      </c>
      <c r="G324">
        <v>494.350501122108</v>
      </c>
      <c r="H324">
        <v>1.66338335560154</v>
      </c>
      <c r="I324">
        <v>0.718824119344575</v>
      </c>
      <c r="J324">
        <v>22.5248154122093</v>
      </c>
      <c r="K324">
        <v>2.93259749185928</v>
      </c>
    </row>
    <row r="325" spans="1:11">
      <c r="A325">
        <v>323</v>
      </c>
      <c r="B325">
        <v>47.942692139277</v>
      </c>
      <c r="C325">
        <v>1368.14116477851</v>
      </c>
      <c r="D325">
        <v>0.625005973852576</v>
      </c>
      <c r="E325">
        <v>124.856632946849</v>
      </c>
      <c r="F325">
        <v>18.4732668268753</v>
      </c>
      <c r="G325">
        <v>494.418417462326</v>
      </c>
      <c r="H325">
        <v>1.66345165622481</v>
      </c>
      <c r="I325">
        <v>0.718779742092814</v>
      </c>
      <c r="J325">
        <v>22.5250812952288</v>
      </c>
      <c r="K325">
        <v>2.93259749185928</v>
      </c>
    </row>
    <row r="326" spans="1:11">
      <c r="A326">
        <v>324</v>
      </c>
      <c r="B326">
        <v>47.9348137211671</v>
      </c>
      <c r="C326">
        <v>1368.07128422105</v>
      </c>
      <c r="D326">
        <v>0.625006585058721</v>
      </c>
      <c r="E326">
        <v>124.853359896629</v>
      </c>
      <c r="F326">
        <v>18.4742104342726</v>
      </c>
      <c r="G326">
        <v>494.433430409048</v>
      </c>
      <c r="H326">
        <v>1.66332726014714</v>
      </c>
      <c r="I326">
        <v>0.718766050015437</v>
      </c>
      <c r="J326">
        <v>22.5243460194191</v>
      </c>
      <c r="K326">
        <v>2.93259749185928</v>
      </c>
    </row>
    <row r="327" spans="1:11">
      <c r="A327">
        <v>325</v>
      </c>
      <c r="B327">
        <v>47.9406731442319</v>
      </c>
      <c r="C327">
        <v>1368.11830200003</v>
      </c>
      <c r="D327">
        <v>0.625006166517601</v>
      </c>
      <c r="E327">
        <v>124.855402140173</v>
      </c>
      <c r="F327">
        <v>18.4735755357102</v>
      </c>
      <c r="G327">
        <v>494.424825256071</v>
      </c>
      <c r="H327">
        <v>1.66341926907879</v>
      </c>
      <c r="I327">
        <v>0.718774790223671</v>
      </c>
      <c r="J327">
        <v>22.5248867815423</v>
      </c>
      <c r="K327">
        <v>2.93259749185928</v>
      </c>
    </row>
    <row r="328" spans="1:11">
      <c r="A328">
        <v>326</v>
      </c>
      <c r="B328">
        <v>47.954218811471</v>
      </c>
      <c r="C328">
        <v>1368.22803449126</v>
      </c>
      <c r="D328">
        <v>0.625004898060597</v>
      </c>
      <c r="E328">
        <v>124.860193615538</v>
      </c>
      <c r="F328">
        <v>18.4720939468126</v>
      </c>
      <c r="G328">
        <v>494.40202738551</v>
      </c>
      <c r="H328">
        <v>1.66363267681135</v>
      </c>
      <c r="I328">
        <v>0.718795262439423</v>
      </c>
      <c r="J328">
        <v>22.5261382021456</v>
      </c>
      <c r="K328">
        <v>2.93259749185928</v>
      </c>
    </row>
    <row r="329" spans="1:11">
      <c r="A329">
        <v>327</v>
      </c>
      <c r="B329">
        <v>47.9549925933718</v>
      </c>
      <c r="C329">
        <v>1368.24556837979</v>
      </c>
      <c r="D329">
        <v>0.625004919866177</v>
      </c>
      <c r="E329">
        <v>124.861364168031</v>
      </c>
      <c r="F329">
        <v>18.4718572293375</v>
      </c>
      <c r="G329">
        <v>494.396153541693</v>
      </c>
      <c r="H329">
        <v>1.6636457401876</v>
      </c>
      <c r="I329">
        <v>0.718799729076086</v>
      </c>
      <c r="J329">
        <v>22.5262234383011</v>
      </c>
      <c r="K329">
        <v>2.93259749185928</v>
      </c>
    </row>
    <row r="330" spans="1:11">
      <c r="A330">
        <v>328</v>
      </c>
      <c r="B330">
        <v>47.9613758705225</v>
      </c>
      <c r="C330">
        <v>1368.31534903592</v>
      </c>
      <c r="D330">
        <v>0.625004474492596</v>
      </c>
      <c r="E330">
        <v>124.865063150321</v>
      </c>
      <c r="F330">
        <v>18.4709152108779</v>
      </c>
      <c r="G330">
        <v>494.378293205931</v>
      </c>
      <c r="H330">
        <v>1.66374756876024</v>
      </c>
      <c r="I330">
        <v>0.718814672169782</v>
      </c>
      <c r="J330">
        <v>22.5268344521902</v>
      </c>
      <c r="K330">
        <v>2.93259749185928</v>
      </c>
    </row>
    <row r="331" spans="1:11">
      <c r="A331">
        <v>329</v>
      </c>
      <c r="B331">
        <v>47.9624397528651</v>
      </c>
      <c r="C331">
        <v>1368.35521176238</v>
      </c>
      <c r="D331">
        <v>0.62500452473196</v>
      </c>
      <c r="E331">
        <v>124.867926378862</v>
      </c>
      <c r="F331">
        <v>18.4703771188429</v>
      </c>
      <c r="G331">
        <v>494.363316469632</v>
      </c>
      <c r="H331">
        <v>1.66376677277169</v>
      </c>
      <c r="I331">
        <v>0.71882542299946</v>
      </c>
      <c r="J331">
        <v>22.5269701419634</v>
      </c>
      <c r="K331">
        <v>2.93259749185928</v>
      </c>
    </row>
    <row r="332" spans="1:11">
      <c r="A332">
        <v>330</v>
      </c>
      <c r="B332">
        <v>47.9635600211177</v>
      </c>
      <c r="C332">
        <v>1368.46269549628</v>
      </c>
      <c r="D332">
        <v>0.625004997297126</v>
      </c>
      <c r="E332">
        <v>124.876156301225</v>
      </c>
      <c r="F332">
        <v>18.468926392341</v>
      </c>
      <c r="G332">
        <v>494.32044404204</v>
      </c>
      <c r="H332">
        <v>1.66379207953953</v>
      </c>
      <c r="I332">
        <v>0.718855914788806</v>
      </c>
      <c r="J332">
        <v>22.5271936236337</v>
      </c>
      <c r="K332">
        <v>2.93259749185928</v>
      </c>
    </row>
    <row r="333" spans="1:11">
      <c r="A333">
        <v>331</v>
      </c>
      <c r="B333">
        <v>47.9665649941468</v>
      </c>
      <c r="C333">
        <v>1368.56477161924</v>
      </c>
      <c r="D333">
        <v>0.625005033504302</v>
      </c>
      <c r="E333">
        <v>124.883404982699</v>
      </c>
      <c r="F333">
        <v>18.4675488642616</v>
      </c>
      <c r="G333">
        <v>494.282232885639</v>
      </c>
      <c r="H333">
        <v>1.66384557117732</v>
      </c>
      <c r="I333">
        <v>0.718883197028512</v>
      </c>
      <c r="J333">
        <v>22.5275655143511</v>
      </c>
      <c r="K333">
        <v>2.93259749185928</v>
      </c>
    </row>
    <row r="334" spans="1:11">
      <c r="A334">
        <v>332</v>
      </c>
      <c r="B334">
        <v>47.9706510045931</v>
      </c>
      <c r="C334">
        <v>1368.5926314102</v>
      </c>
      <c r="D334">
        <v>0.625004591685102</v>
      </c>
      <c r="E334">
        <v>124.884439650178</v>
      </c>
      <c r="F334">
        <v>18.46717292913</v>
      </c>
      <c r="G334">
        <v>494.278010054764</v>
      </c>
      <c r="H334">
        <v>1.66390918582473</v>
      </c>
      <c r="I334">
        <v>0.718887857180524</v>
      </c>
      <c r="J334">
        <v>22.5279352491804</v>
      </c>
      <c r="K334">
        <v>2.93259749185928</v>
      </c>
    </row>
    <row r="335" spans="1:11">
      <c r="A335">
        <v>333</v>
      </c>
      <c r="B335">
        <v>47.9666045967487</v>
      </c>
      <c r="C335">
        <v>1368.38198851675</v>
      </c>
      <c r="D335">
        <v>0.625004273779611</v>
      </c>
      <c r="E335">
        <v>124.868848112035</v>
      </c>
      <c r="F335">
        <v>18.4700156870531</v>
      </c>
      <c r="G335">
        <v>494.360203554243</v>
      </c>
      <c r="H335">
        <v>1.66383169378748</v>
      </c>
      <c r="I335">
        <v>0.718829687704791</v>
      </c>
      <c r="J335">
        <v>22.527346959539</v>
      </c>
      <c r="K335">
        <v>2.93259749185928</v>
      </c>
    </row>
    <row r="336" spans="1:11">
      <c r="A336">
        <v>334</v>
      </c>
      <c r="B336">
        <v>47.9684363397263</v>
      </c>
      <c r="C336">
        <v>1368.15881556649</v>
      </c>
      <c r="D336">
        <v>0.625003045453993</v>
      </c>
      <c r="E336">
        <v>124.850552290864</v>
      </c>
      <c r="F336">
        <v>18.4730285009496</v>
      </c>
      <c r="G336">
        <v>494.457916505867</v>
      </c>
      <c r="H336">
        <v>1.66384187123442</v>
      </c>
      <c r="I336">
        <v>0.718762807231828</v>
      </c>
      <c r="J336">
        <v>22.5272272830099</v>
      </c>
      <c r="K336">
        <v>2.93259749185928</v>
      </c>
    </row>
    <row r="337" spans="1:11">
      <c r="A337">
        <v>335</v>
      </c>
      <c r="B337">
        <v>47.9655764393677</v>
      </c>
      <c r="C337">
        <v>1368.39311461392</v>
      </c>
      <c r="D337">
        <v>0.625004383704688</v>
      </c>
      <c r="E337">
        <v>124.870033340786</v>
      </c>
      <c r="F337">
        <v>18.4698655115025</v>
      </c>
      <c r="G337">
        <v>494.35343273333</v>
      </c>
      <c r="H337">
        <v>1.66381700120952</v>
      </c>
      <c r="I337">
        <v>0.718833828077538</v>
      </c>
      <c r="J337">
        <v>22.5272751719555</v>
      </c>
      <c r="K337">
        <v>2.93259749185928</v>
      </c>
    </row>
    <row r="338" spans="1:11">
      <c r="A338">
        <v>336</v>
      </c>
      <c r="B338">
        <v>47.9652563690674</v>
      </c>
      <c r="C338">
        <v>1368.36146547654</v>
      </c>
      <c r="D338">
        <v>0.625004313859277</v>
      </c>
      <c r="E338">
        <v>124.867604427196</v>
      </c>
      <c r="F338">
        <v>18.4702927051394</v>
      </c>
      <c r="G338">
        <v>494.36612127549</v>
      </c>
      <c r="H338">
        <v>1.66380983879925</v>
      </c>
      <c r="I338">
        <v>0.718824833035978</v>
      </c>
      <c r="J338">
        <v>22.5272107063319</v>
      </c>
      <c r="K338">
        <v>2.93259749185928</v>
      </c>
    </row>
    <row r="339" spans="1:11">
      <c r="A339">
        <v>337</v>
      </c>
      <c r="B339">
        <v>47.9649031315313</v>
      </c>
      <c r="C339">
        <v>1368.45378778923</v>
      </c>
      <c r="D339">
        <v>0.625004720472552</v>
      </c>
      <c r="E339">
        <v>124.875055904229</v>
      </c>
      <c r="F339">
        <v>18.4690466125392</v>
      </c>
      <c r="G339">
        <v>494.326250965088</v>
      </c>
      <c r="H339">
        <v>1.66381171122853</v>
      </c>
      <c r="I339">
        <v>0.718852152832377</v>
      </c>
      <c r="J339">
        <v>22.5272939782548</v>
      </c>
      <c r="K339">
        <v>2.93259749185928</v>
      </c>
    </row>
    <row r="340" spans="1:11">
      <c r="A340">
        <v>338</v>
      </c>
      <c r="B340">
        <v>47.969939029858</v>
      </c>
      <c r="C340">
        <v>1368.44322166111</v>
      </c>
      <c r="D340">
        <v>0.625004218905464</v>
      </c>
      <c r="E340">
        <v>124.872755565742</v>
      </c>
      <c r="F340">
        <v>18.4691892171499</v>
      </c>
      <c r="G340">
        <v>494.340919986956</v>
      </c>
      <c r="H340">
        <v>1.66388668006394</v>
      </c>
      <c r="I340">
        <v>0.718844752897319</v>
      </c>
      <c r="J340">
        <v>22.527696391271</v>
      </c>
      <c r="K340">
        <v>2.93259749185928</v>
      </c>
    </row>
    <row r="341" spans="1:11">
      <c r="A341">
        <v>339</v>
      </c>
      <c r="B341">
        <v>47.9620785056416</v>
      </c>
      <c r="C341">
        <v>1368.34415858592</v>
      </c>
      <c r="D341">
        <v>0.625004699261696</v>
      </c>
      <c r="E341">
        <v>124.867154334834</v>
      </c>
      <c r="F341">
        <v>18.4705263183964</v>
      </c>
      <c r="G341">
        <v>494.368352975305</v>
      </c>
      <c r="H341">
        <v>1.6637603116851</v>
      </c>
      <c r="I341">
        <v>0.718822506605213</v>
      </c>
      <c r="J341">
        <v>22.5269275011559</v>
      </c>
      <c r="K341">
        <v>2.93259749185928</v>
      </c>
    </row>
    <row r="342" spans="1:11">
      <c r="A342">
        <v>340</v>
      </c>
      <c r="B342">
        <v>47.9685209381441</v>
      </c>
      <c r="C342">
        <v>1368.40636661703</v>
      </c>
      <c r="D342">
        <v>0.625004168812368</v>
      </c>
      <c r="E342">
        <v>124.870231615187</v>
      </c>
      <c r="F342">
        <v>18.4696866445218</v>
      </c>
      <c r="G342">
        <v>494.353451474849</v>
      </c>
      <c r="H342">
        <v>1.66386252527528</v>
      </c>
      <c r="I342">
        <v>0.718835177328593</v>
      </c>
      <c r="J342">
        <v>22.5275345612466</v>
      </c>
      <c r="K342">
        <v>2.93259749185928</v>
      </c>
    </row>
    <row r="343" spans="1:11">
      <c r="A343">
        <v>341</v>
      </c>
      <c r="B343">
        <v>47.9683230353274</v>
      </c>
      <c r="C343">
        <v>1368.39364655966</v>
      </c>
      <c r="D343">
        <v>0.62500416521204</v>
      </c>
      <c r="E343">
        <v>124.86927629755</v>
      </c>
      <c r="F343">
        <v>18.4698583315757</v>
      </c>
      <c r="G343">
        <v>494.358563435213</v>
      </c>
      <c r="H343">
        <v>1.66385856206924</v>
      </c>
      <c r="I343">
        <v>0.718831623818955</v>
      </c>
      <c r="J343">
        <v>22.5275031080059</v>
      </c>
      <c r="K343">
        <v>2.93259749185928</v>
      </c>
    </row>
    <row r="344" spans="1:11">
      <c r="A344">
        <v>342</v>
      </c>
      <c r="B344">
        <v>47.9667006939356</v>
      </c>
      <c r="C344">
        <v>1368.40132572328</v>
      </c>
      <c r="D344">
        <v>0.625004379265256</v>
      </c>
      <c r="E344">
        <v>124.870359676331</v>
      </c>
      <c r="F344">
        <v>18.4697546828423</v>
      </c>
      <c r="G344">
        <v>494.352359332891</v>
      </c>
      <c r="H344">
        <v>1.66383463997683</v>
      </c>
      <c r="I344">
        <v>0.718835264806832</v>
      </c>
      <c r="J344">
        <v>22.5273785447131</v>
      </c>
      <c r="K344">
        <v>2.93259749185928</v>
      </c>
    </row>
    <row r="345" spans="1:11">
      <c r="A345">
        <v>343</v>
      </c>
      <c r="B345">
        <v>47.9659082223448</v>
      </c>
      <c r="C345">
        <v>1368.32096917373</v>
      </c>
      <c r="D345">
        <v>0.625004064202753</v>
      </c>
      <c r="E345">
        <v>124.864193894214</v>
      </c>
      <c r="F345">
        <v>18.4708393448411</v>
      </c>
      <c r="G345">
        <v>494.384693099337</v>
      </c>
      <c r="H345">
        <v>1.66381639323285</v>
      </c>
      <c r="I345">
        <v>0.718812429905469</v>
      </c>
      <c r="J345">
        <v>22.5272158275609</v>
      </c>
      <c r="K345">
        <v>2.93259749185928</v>
      </c>
    </row>
    <row r="346" spans="1:11">
      <c r="A346">
        <v>344</v>
      </c>
      <c r="B346">
        <v>47.9678070343902</v>
      </c>
      <c r="C346">
        <v>1368.35330147675</v>
      </c>
      <c r="D346">
        <v>0.625003949483298</v>
      </c>
      <c r="E346">
        <v>124.866216001352</v>
      </c>
      <c r="F346">
        <v>18.4704029043588</v>
      </c>
      <c r="G346">
        <v>494.374380341298</v>
      </c>
      <c r="H346">
        <v>1.66384756264232</v>
      </c>
      <c r="I346">
        <v>0.71882026348979</v>
      </c>
      <c r="J346">
        <v>22.5274115046884</v>
      </c>
      <c r="K346">
        <v>2.93259749185928</v>
      </c>
    </row>
    <row r="347" spans="1:11">
      <c r="A347">
        <v>345</v>
      </c>
      <c r="B347">
        <v>47.9684146194625</v>
      </c>
      <c r="C347">
        <v>1368.34695241346</v>
      </c>
      <c r="D347">
        <v>0.625003799242959</v>
      </c>
      <c r="E347">
        <v>124.865533026614</v>
      </c>
      <c r="F347">
        <v>18.4704886061297</v>
      </c>
      <c r="G347">
        <v>494.377870193586</v>
      </c>
      <c r="H347">
        <v>1.66385629097429</v>
      </c>
      <c r="I347">
        <v>0.718817881191198</v>
      </c>
      <c r="J347">
        <v>22.527453756201</v>
      </c>
      <c r="K347">
        <v>2.93259749185928</v>
      </c>
    </row>
    <row r="348" spans="1:11">
      <c r="A348">
        <v>346</v>
      </c>
      <c r="B348">
        <v>47.9677172679894</v>
      </c>
      <c r="C348">
        <v>1368.40641058983</v>
      </c>
      <c r="D348">
        <v>0.625004203376693</v>
      </c>
      <c r="E348">
        <v>124.870469791593</v>
      </c>
      <c r="F348">
        <v>18.4696860510112</v>
      </c>
      <c r="G348">
        <v>494.351816023181</v>
      </c>
      <c r="H348">
        <v>1.66385033997773</v>
      </c>
      <c r="I348">
        <v>0.718835882999084</v>
      </c>
      <c r="J348">
        <v>22.5274684888332</v>
      </c>
      <c r="K348">
        <v>2.93259749185928</v>
      </c>
    </row>
    <row r="349" spans="1:11">
      <c r="A349">
        <v>347</v>
      </c>
      <c r="B349">
        <v>47.9701874858112</v>
      </c>
      <c r="C349">
        <v>1368.29118497687</v>
      </c>
      <c r="D349">
        <v>0.625003377036092</v>
      </c>
      <c r="E349">
        <v>124.86058025411</v>
      </c>
      <c r="F349">
        <v>18.4712414077363</v>
      </c>
      <c r="G349">
        <v>494.404975546988</v>
      </c>
      <c r="H349">
        <v>1.66387861916964</v>
      </c>
      <c r="I349">
        <v>0.718800044479391</v>
      </c>
      <c r="J349">
        <v>22.5275325417723</v>
      </c>
      <c r="K349">
        <v>2.93259749185928</v>
      </c>
    </row>
    <row r="350" spans="1:11">
      <c r="A350">
        <v>348</v>
      </c>
      <c r="B350">
        <v>47.9706485753353</v>
      </c>
      <c r="C350">
        <v>1368.2314693331</v>
      </c>
      <c r="D350">
        <v>0.625002958113001</v>
      </c>
      <c r="E350">
        <v>124.855693748825</v>
      </c>
      <c r="F350">
        <v>18.4720475740149</v>
      </c>
      <c r="G350">
        <v>494.430721565586</v>
      </c>
      <c r="H350">
        <v>1.66388087408172</v>
      </c>
      <c r="I350">
        <v>0.718782175380879</v>
      </c>
      <c r="J350">
        <v>22.5274976000658</v>
      </c>
      <c r="K350">
        <v>2.93259749185928</v>
      </c>
    </row>
    <row r="351" spans="1:11">
      <c r="A351">
        <v>349</v>
      </c>
      <c r="B351">
        <v>47.9681455726967</v>
      </c>
      <c r="C351">
        <v>1368.23780510869</v>
      </c>
      <c r="D351">
        <v>0.625003418478404</v>
      </c>
      <c r="E351">
        <v>124.856926507037</v>
      </c>
      <c r="F351">
        <v>18.4719620371676</v>
      </c>
      <c r="G351">
        <v>494.424142932339</v>
      </c>
      <c r="H351">
        <v>1.6638435355428</v>
      </c>
      <c r="I351">
        <v>0.718786180170337</v>
      </c>
      <c r="J351">
        <v>22.5272992035028</v>
      </c>
      <c r="K351">
        <v>2.93259749185928</v>
      </c>
    </row>
    <row r="352" spans="1:11">
      <c r="A352">
        <v>350</v>
      </c>
      <c r="B352">
        <v>47.9683874720934</v>
      </c>
      <c r="C352">
        <v>1368.26931323236</v>
      </c>
      <c r="D352">
        <v>0.625003490855323</v>
      </c>
      <c r="E352">
        <v>124.859362562198</v>
      </c>
      <c r="F352">
        <v>18.4715366699839</v>
      </c>
      <c r="G352">
        <v>494.410941710707</v>
      </c>
      <c r="H352">
        <v>1.66384973345248</v>
      </c>
      <c r="I352">
        <v>0.718795188611462</v>
      </c>
      <c r="J352">
        <v>22.5273574194103</v>
      </c>
      <c r="K352">
        <v>2.93259749185928</v>
      </c>
    </row>
    <row r="353" spans="1:11">
      <c r="A353">
        <v>351</v>
      </c>
      <c r="B353">
        <v>47.9684263569557</v>
      </c>
      <c r="C353">
        <v>1368.32108751089</v>
      </c>
      <c r="D353">
        <v>0.625003715588774</v>
      </c>
      <c r="E353">
        <v>124.86347183313</v>
      </c>
      <c r="F353">
        <v>18.4708377474187</v>
      </c>
      <c r="G353">
        <v>494.389061378822</v>
      </c>
      <c r="H353">
        <v>1.66385439474145</v>
      </c>
      <c r="I353">
        <v>0.718810305021692</v>
      </c>
      <c r="J353">
        <v>22.5274234457205</v>
      </c>
      <c r="K353">
        <v>2.93259749185928</v>
      </c>
    </row>
    <row r="354" spans="1:11">
      <c r="A354">
        <v>352</v>
      </c>
      <c r="B354">
        <v>47.9728575314088</v>
      </c>
      <c r="C354">
        <v>1368.38645205393</v>
      </c>
      <c r="D354">
        <v>0.625003452079307</v>
      </c>
      <c r="E354">
        <v>124.867384975214</v>
      </c>
      <c r="F354">
        <v>18.4699554397439</v>
      </c>
      <c r="G354">
        <v>494.369208193584</v>
      </c>
      <c r="H354">
        <v>1.66392648730603</v>
      </c>
      <c r="I354">
        <v>0.71882562553992</v>
      </c>
      <c r="J354">
        <v>22.5278687356512</v>
      </c>
      <c r="K354">
        <v>2.93259749185928</v>
      </c>
    </row>
    <row r="355" spans="1:11">
      <c r="A355">
        <v>353</v>
      </c>
      <c r="B355">
        <v>47.968202726828</v>
      </c>
      <c r="C355">
        <v>1368.31887063729</v>
      </c>
      <c r="D355">
        <v>0.625003737994224</v>
      </c>
      <c r="E355">
        <v>124.863360846889</v>
      </c>
      <c r="F355">
        <v>18.4708676728355</v>
      </c>
      <c r="G355">
        <v>494.389660131752</v>
      </c>
      <c r="H355">
        <v>1.66385082100386</v>
      </c>
      <c r="I355">
        <v>0.718809849565965</v>
      </c>
      <c r="J355">
        <v>22.5274023258559</v>
      </c>
      <c r="K355">
        <v>2.93259749185928</v>
      </c>
    </row>
    <row r="356" spans="1:11">
      <c r="A356">
        <v>354</v>
      </c>
      <c r="B356">
        <v>47.9690261982449</v>
      </c>
      <c r="C356">
        <v>1368.325873975</v>
      </c>
      <c r="D356">
        <v>0.62500366900768</v>
      </c>
      <c r="E356">
        <v>124.863677418149</v>
      </c>
      <c r="F356">
        <v>18.4707731356157</v>
      </c>
      <c r="G356">
        <v>494.388047869159</v>
      </c>
      <c r="H356">
        <v>1.66386387907244</v>
      </c>
      <c r="I356">
        <v>0.718811187886068</v>
      </c>
      <c r="J356">
        <v>22.5274790337592</v>
      </c>
      <c r="K356">
        <v>2.93259749185928</v>
      </c>
    </row>
    <row r="357" spans="1:11">
      <c r="A357">
        <v>355</v>
      </c>
      <c r="B357">
        <v>47.9711177869768</v>
      </c>
      <c r="C357">
        <v>1368.33099341184</v>
      </c>
      <c r="D357">
        <v>0.625003448971122</v>
      </c>
      <c r="E357">
        <v>124.863478210502</v>
      </c>
      <c r="F357">
        <v>18.4707040295609</v>
      </c>
      <c r="G357">
        <v>494.389825436696</v>
      </c>
      <c r="H357">
        <v>1.66389578974956</v>
      </c>
      <c r="I357">
        <v>0.718810894899807</v>
      </c>
      <c r="J357">
        <v>22.5276573302663</v>
      </c>
      <c r="K357">
        <v>2.93259749185928</v>
      </c>
    </row>
    <row r="358" spans="1:11">
      <c r="A358">
        <v>356</v>
      </c>
      <c r="B358">
        <v>47.9645733400361</v>
      </c>
      <c r="C358">
        <v>1368.31564973817</v>
      </c>
      <c r="D358">
        <v>0.62500414971034</v>
      </c>
      <c r="E358">
        <v>124.864159410791</v>
      </c>
      <c r="F358">
        <v>18.4709111516933</v>
      </c>
      <c r="G358">
        <v>494.384383954926</v>
      </c>
      <c r="H358">
        <v>1.66379577651794</v>
      </c>
      <c r="I358">
        <v>0.718812021450055</v>
      </c>
      <c r="J358">
        <v>22.5270985273246</v>
      </c>
      <c r="K358">
        <v>2.93259749185928</v>
      </c>
    </row>
    <row r="359" spans="1:11">
      <c r="A359">
        <v>357</v>
      </c>
      <c r="B359">
        <v>47.9680327920324</v>
      </c>
      <c r="C359">
        <v>1368.32805835402</v>
      </c>
      <c r="D359">
        <v>0.625003816875897</v>
      </c>
      <c r="E359">
        <v>124.864141688207</v>
      </c>
      <c r="F359">
        <v>18.4707436491419</v>
      </c>
      <c r="G359">
        <v>494.385550660916</v>
      </c>
      <c r="H359">
        <v>1.66384896699669</v>
      </c>
      <c r="I359">
        <v>0.718812684452903</v>
      </c>
      <c r="J359">
        <v>22.5273995062</v>
      </c>
      <c r="K359">
        <v>2.93259749185928</v>
      </c>
    </row>
    <row r="360" spans="1:11">
      <c r="A360">
        <v>358</v>
      </c>
      <c r="B360">
        <v>47.9690189172995</v>
      </c>
      <c r="C360">
        <v>1368.30964297518</v>
      </c>
      <c r="D360">
        <v>0.625003614991484</v>
      </c>
      <c r="E360">
        <v>124.862388952258</v>
      </c>
      <c r="F360">
        <v>18.4709922374227</v>
      </c>
      <c r="G360">
        <v>494.395096391847</v>
      </c>
      <c r="H360">
        <v>1.66386242967799</v>
      </c>
      <c r="I360">
        <v>0.71880644832733</v>
      </c>
      <c r="J360">
        <v>22.5274584355313</v>
      </c>
      <c r="K360">
        <v>2.93259749185928</v>
      </c>
    </row>
    <row r="361" spans="1:11">
      <c r="A361">
        <v>359</v>
      </c>
      <c r="B361">
        <v>47.968895117742</v>
      </c>
      <c r="C361">
        <v>1368.36181588211</v>
      </c>
      <c r="D361">
        <v>0.625003838279624</v>
      </c>
      <c r="E361">
        <v>124.866576642564</v>
      </c>
      <c r="F361">
        <v>18.4702879753279</v>
      </c>
      <c r="G361">
        <v>494.372601316672</v>
      </c>
      <c r="H361">
        <v>1.66386469689075</v>
      </c>
      <c r="I361">
        <v>0.718821819002218</v>
      </c>
      <c r="J361">
        <v>22.5275115114367</v>
      </c>
      <c r="K361">
        <v>2.93259749185928</v>
      </c>
    </row>
    <row r="362" spans="1:11">
      <c r="A362">
        <v>360</v>
      </c>
      <c r="B362">
        <v>47.9695796469762</v>
      </c>
      <c r="C362">
        <v>1368.38879676231</v>
      </c>
      <c r="D362">
        <v>0.625003867186617</v>
      </c>
      <c r="E362">
        <v>124.868525608881</v>
      </c>
      <c r="F362">
        <v>18.4699237918237</v>
      </c>
      <c r="G362">
        <v>494.362425950242</v>
      </c>
      <c r="H362">
        <v>1.66387712264377</v>
      </c>
      <c r="I362">
        <v>0.718829128075744</v>
      </c>
      <c r="J362">
        <v>22.5276006225045</v>
      </c>
      <c r="K362">
        <v>2.93259749185928</v>
      </c>
    </row>
    <row r="363" spans="1:11">
      <c r="A363">
        <v>361</v>
      </c>
      <c r="B363">
        <v>47.9687495201942</v>
      </c>
      <c r="C363">
        <v>1368.41808332114</v>
      </c>
      <c r="D363">
        <v>0.625004093915075</v>
      </c>
      <c r="E363">
        <v>124.871096622583</v>
      </c>
      <c r="F363">
        <v>18.4695285029012</v>
      </c>
      <c r="G363">
        <v>494.348387605497</v>
      </c>
      <c r="H363">
        <v>1.66386695258908</v>
      </c>
      <c r="I363">
        <v>0.718838406368607</v>
      </c>
      <c r="J363">
        <v>22.5275678265311</v>
      </c>
      <c r="K363">
        <v>2.93259749185928</v>
      </c>
    </row>
    <row r="364" spans="1:11">
      <c r="A364">
        <v>362</v>
      </c>
      <c r="B364">
        <v>47.9688884219765</v>
      </c>
      <c r="C364">
        <v>1368.42106137701</v>
      </c>
      <c r="D364">
        <v>0.625004085869853</v>
      </c>
      <c r="E364">
        <v>124.871293369003</v>
      </c>
      <c r="F364">
        <v>18.4694883081911</v>
      </c>
      <c r="G364">
        <v>494.347368069418</v>
      </c>
      <c r="H364">
        <v>1.66386927838553</v>
      </c>
      <c r="I364">
        <v>0.718839158862497</v>
      </c>
      <c r="J364">
        <v>22.5275828616446</v>
      </c>
      <c r="K364">
        <v>2.93259749185928</v>
      </c>
    </row>
    <row r="365" spans="1:11">
      <c r="A365">
        <v>363</v>
      </c>
      <c r="B365">
        <v>47.969894304538</v>
      </c>
      <c r="C365">
        <v>1368.40822671209</v>
      </c>
      <c r="D365">
        <v>0.625003853562337</v>
      </c>
      <c r="E365">
        <v>124.869978731833</v>
      </c>
      <c r="F365">
        <v>18.4696615384371</v>
      </c>
      <c r="G365">
        <v>494.354332663872</v>
      </c>
      <c r="H365">
        <v>1.66388349476638</v>
      </c>
      <c r="I365">
        <v>0.718834537989363</v>
      </c>
      <c r="J365">
        <v>22.5276501643443</v>
      </c>
      <c r="K365">
        <v>2.93259749185928</v>
      </c>
    </row>
    <row r="366" spans="1:11">
      <c r="A366">
        <v>364</v>
      </c>
      <c r="B366">
        <v>47.9693842136796</v>
      </c>
      <c r="C366">
        <v>1368.40667971696</v>
      </c>
      <c r="D366">
        <v>0.62500390742365</v>
      </c>
      <c r="E366">
        <v>124.870004148553</v>
      </c>
      <c r="F366">
        <v>18.4696824185431</v>
      </c>
      <c r="G366">
        <v>494.354084110126</v>
      </c>
      <c r="H366">
        <v>1.66387565832934</v>
      </c>
      <c r="I366">
        <v>0.718834523848122</v>
      </c>
      <c r="J366">
        <v>22.5276060848321</v>
      </c>
      <c r="K366">
        <v>2.93259749185928</v>
      </c>
    </row>
    <row r="367" spans="1:11">
      <c r="A367">
        <v>365</v>
      </c>
      <c r="B367">
        <v>47.9690069165379</v>
      </c>
      <c r="C367">
        <v>1368.42229394945</v>
      </c>
      <c r="D367">
        <v>0.62500400294127</v>
      </c>
      <c r="E367">
        <v>124.871355240817</v>
      </c>
      <c r="F367">
        <v>18.4694716722576</v>
      </c>
      <c r="G367">
        <v>494.34658238116</v>
      </c>
      <c r="H367">
        <v>1.66387125683367</v>
      </c>
      <c r="I367">
        <v>0.718839412562244</v>
      </c>
      <c r="J367">
        <v>22.5275940028461</v>
      </c>
      <c r="K367">
        <v>2.93259749185928</v>
      </c>
    </row>
    <row r="368" spans="1:11">
      <c r="A368">
        <v>366</v>
      </c>
      <c r="B368">
        <v>47.9679634330773</v>
      </c>
      <c r="C368">
        <v>1368.40095699455</v>
      </c>
      <c r="D368">
        <v>0.625004041454602</v>
      </c>
      <c r="E368">
        <v>124.869960799096</v>
      </c>
      <c r="F368">
        <v>18.4697596596944</v>
      </c>
      <c r="G368">
        <v>494.353801972756</v>
      </c>
      <c r="H368">
        <v>1.66385380400199</v>
      </c>
      <c r="I368">
        <v>0.718834065986218</v>
      </c>
      <c r="J368">
        <v>22.5274819223906</v>
      </c>
      <c r="K368">
        <v>2.93259749185928</v>
      </c>
    </row>
    <row r="369" spans="1:11">
      <c r="A369">
        <v>367</v>
      </c>
      <c r="B369">
        <v>47.9701135389721</v>
      </c>
      <c r="C369">
        <v>1368.40185595929</v>
      </c>
      <c r="D369">
        <v>0.625003781664583</v>
      </c>
      <c r="E369">
        <v>124.869406789557</v>
      </c>
      <c r="F369">
        <v>18.4697475260784</v>
      </c>
      <c r="G369">
        <v>494.357249341892</v>
      </c>
      <c r="H369">
        <v>1.66388636486854</v>
      </c>
      <c r="I369">
        <v>0.718832482273019</v>
      </c>
      <c r="J369">
        <v>22.5276606428178</v>
      </c>
      <c r="K369">
        <v>2.93259749185928</v>
      </c>
    </row>
    <row r="370" spans="1:11">
      <c r="A370">
        <v>368</v>
      </c>
      <c r="B370">
        <v>47.9701347421849</v>
      </c>
      <c r="C370">
        <v>1368.40456302332</v>
      </c>
      <c r="D370">
        <v>0.625003794549406</v>
      </c>
      <c r="E370">
        <v>124.86961606841</v>
      </c>
      <c r="F370">
        <v>18.4697109880615</v>
      </c>
      <c r="G370">
        <v>494.356153835541</v>
      </c>
      <c r="H370">
        <v>1.66388689825906</v>
      </c>
      <c r="I370">
        <v>0.718833256149488</v>
      </c>
      <c r="J370">
        <v>22.5276656804757</v>
      </c>
      <c r="K370">
        <v>2.93259749185928</v>
      </c>
    </row>
    <row r="371" spans="1:11">
      <c r="A371">
        <v>369</v>
      </c>
      <c r="B371">
        <v>47.9703970491773</v>
      </c>
      <c r="C371">
        <v>1368.44336531653</v>
      </c>
      <c r="D371">
        <v>0.625003921730097</v>
      </c>
      <c r="E371">
        <v>124.872627445603</v>
      </c>
      <c r="F371">
        <v>18.4691872783052</v>
      </c>
      <c r="G371">
        <v>494.340075626373</v>
      </c>
      <c r="H371">
        <v>1.66389393942915</v>
      </c>
      <c r="I371">
        <v>0.71884438292947</v>
      </c>
      <c r="J371">
        <v>22.5277345908721</v>
      </c>
      <c r="K371">
        <v>2.93259749185928</v>
      </c>
    </row>
    <row r="372" spans="1:11">
      <c r="A372">
        <v>370</v>
      </c>
      <c r="B372">
        <v>47.9701979084824</v>
      </c>
      <c r="C372">
        <v>1368.41430096853</v>
      </c>
      <c r="D372">
        <v>0.625003810618528</v>
      </c>
      <c r="E372">
        <v>124.870372630025</v>
      </c>
      <c r="F372">
        <v>18.4695795534269</v>
      </c>
      <c r="G372">
        <v>494.352049768386</v>
      </c>
      <c r="H372">
        <v>1.66388862292211</v>
      </c>
      <c r="I372">
        <v>0.718836050987512</v>
      </c>
      <c r="J372">
        <v>22.5276826688618</v>
      </c>
      <c r="K372">
        <v>2.93259749185928</v>
      </c>
    </row>
    <row r="373" spans="1:11">
      <c r="A373">
        <v>371</v>
      </c>
      <c r="B373">
        <v>47.9733451245992</v>
      </c>
      <c r="C373">
        <v>1368.41193229577</v>
      </c>
      <c r="D373">
        <v>0.625003460181645</v>
      </c>
      <c r="E373">
        <v>124.86926940228</v>
      </c>
      <c r="F373">
        <v>18.4696115236172</v>
      </c>
      <c r="G373">
        <v>494.358931108327</v>
      </c>
      <c r="H373">
        <v>1.6639359436753</v>
      </c>
      <c r="I373">
        <v>0.718832657532144</v>
      </c>
      <c r="J373">
        <v>22.5279393459754</v>
      </c>
      <c r="K373">
        <v>2.93259749185928</v>
      </c>
    </row>
    <row r="374" spans="1:11">
      <c r="A374">
        <v>372</v>
      </c>
      <c r="B374">
        <v>47.9726266186653</v>
      </c>
      <c r="C374">
        <v>1368.38124968569</v>
      </c>
      <c r="D374">
        <v>0.625003418926748</v>
      </c>
      <c r="E374">
        <v>124.867035796997</v>
      </c>
      <c r="F374">
        <v>18.4700256595818</v>
      </c>
      <c r="G374">
        <v>494.370622207786</v>
      </c>
      <c r="H374">
        <v>1.66392270917925</v>
      </c>
      <c r="I374">
        <v>0.718824294795731</v>
      </c>
      <c r="J374">
        <v>22.5278429406397</v>
      </c>
      <c r="K374">
        <v>2.93259749185928</v>
      </c>
    </row>
    <row r="375" spans="1:11">
      <c r="A375">
        <v>373</v>
      </c>
      <c r="B375">
        <v>47.9745320552478</v>
      </c>
      <c r="C375">
        <v>1368.41901251765</v>
      </c>
      <c r="D375">
        <v>0.625003326366127</v>
      </c>
      <c r="E375">
        <v>124.869487912061</v>
      </c>
      <c r="F375">
        <v>18.4695159615514</v>
      </c>
      <c r="G375">
        <v>494.357989633046</v>
      </c>
      <c r="H375">
        <v>1.66395441780218</v>
      </c>
      <c r="I375">
        <v>0.718833710748072</v>
      </c>
      <c r="J375">
        <v>22.5280458774013</v>
      </c>
      <c r="K375">
        <v>2.93259749185928</v>
      </c>
    </row>
    <row r="376" spans="1:11">
      <c r="A376">
        <v>374</v>
      </c>
      <c r="B376">
        <v>47.97336821995</v>
      </c>
      <c r="C376">
        <v>1368.38438560624</v>
      </c>
      <c r="D376">
        <v>0.625003342120378</v>
      </c>
      <c r="E376">
        <v>124.86707054673</v>
      </c>
      <c r="F376">
        <v>18.4699833319042</v>
      </c>
      <c r="G376">
        <v>494.370698625228</v>
      </c>
      <c r="H376">
        <v>1.66393411333058</v>
      </c>
      <c r="I376">
        <v>0.718824578157814</v>
      </c>
      <c r="J376">
        <v>22.5279078163263</v>
      </c>
      <c r="K376">
        <v>2.93259749185928</v>
      </c>
    </row>
    <row r="377" spans="1:11">
      <c r="A377">
        <v>375</v>
      </c>
      <c r="B377">
        <v>47.9753445049851</v>
      </c>
      <c r="C377">
        <v>1368.39694648399</v>
      </c>
      <c r="D377">
        <v>0.625003132893918</v>
      </c>
      <c r="E377">
        <v>124.86749564442</v>
      </c>
      <c r="F377">
        <v>18.4698137910387</v>
      </c>
      <c r="G377">
        <v>494.368828194822</v>
      </c>
      <c r="H377">
        <v>1.66396494313678</v>
      </c>
      <c r="I377">
        <v>0.718826557209542</v>
      </c>
      <c r="J377">
        <v>22.5280860231106</v>
      </c>
      <c r="K377">
        <v>2.93259749185928</v>
      </c>
    </row>
    <row r="378" spans="1:11">
      <c r="A378">
        <v>376</v>
      </c>
      <c r="B378">
        <v>47.9726669340532</v>
      </c>
      <c r="C378">
        <v>1368.37776126196</v>
      </c>
      <c r="D378">
        <v>0.625003422463756</v>
      </c>
      <c r="E378">
        <v>124.866747417624</v>
      </c>
      <c r="F378">
        <v>18.4700727454653</v>
      </c>
      <c r="G378">
        <v>494.372365286166</v>
      </c>
      <c r="H378">
        <v>1.66392299276667</v>
      </c>
      <c r="I378">
        <v>0.718823242349861</v>
      </c>
      <c r="J378">
        <v>22.5278420104833</v>
      </c>
      <c r="K378">
        <v>2.93259749185928</v>
      </c>
    </row>
    <row r="379" spans="1:11">
      <c r="A379">
        <v>377</v>
      </c>
      <c r="B379">
        <v>47.974929951841</v>
      </c>
      <c r="C379">
        <v>1368.44780359796</v>
      </c>
      <c r="D379">
        <v>0.625003450716058</v>
      </c>
      <c r="E379">
        <v>124.871663887914</v>
      </c>
      <c r="F379">
        <v>18.4691273772621</v>
      </c>
      <c r="G379">
        <v>494.346715436481</v>
      </c>
      <c r="H379">
        <v>1.66396267775374</v>
      </c>
      <c r="I379">
        <v>0.718841794215055</v>
      </c>
      <c r="J379">
        <v>22.5281136336375</v>
      </c>
      <c r="K379">
        <v>2.93259749185928</v>
      </c>
    </row>
    <row r="380" spans="1:11">
      <c r="A380">
        <v>378</v>
      </c>
      <c r="B380">
        <v>47.9733799667326</v>
      </c>
      <c r="C380">
        <v>1368.39390165798</v>
      </c>
      <c r="D380">
        <v>0.625003377815237</v>
      </c>
      <c r="E380">
        <v>124.867824641879</v>
      </c>
      <c r="F380">
        <v>18.4698548883933</v>
      </c>
      <c r="G380">
        <v>494.366678234061</v>
      </c>
      <c r="H380">
        <v>1.66393503145758</v>
      </c>
      <c r="I380">
        <v>0.718827352954723</v>
      </c>
      <c r="J380">
        <v>22.5279202119775</v>
      </c>
      <c r="K380">
        <v>2.93259749185928</v>
      </c>
    </row>
    <row r="381" spans="1:11">
      <c r="A381">
        <v>379</v>
      </c>
      <c r="B381">
        <v>47.973689957786</v>
      </c>
      <c r="C381">
        <v>1368.38307431624</v>
      </c>
      <c r="D381">
        <v>0.625003301676686</v>
      </c>
      <c r="E381">
        <v>124.866872867804</v>
      </c>
      <c r="F381">
        <v>18.470001031264</v>
      </c>
      <c r="G381">
        <v>494.371873515382</v>
      </c>
      <c r="H381">
        <v>1.66393885664652</v>
      </c>
      <c r="I381">
        <v>0.718823918979492</v>
      </c>
      <c r="J381">
        <v>22.5279327846858</v>
      </c>
      <c r="K381">
        <v>2.93259749185928</v>
      </c>
    </row>
    <row r="382" spans="1:11">
      <c r="A382">
        <v>380</v>
      </c>
      <c r="B382">
        <v>47.9743660521851</v>
      </c>
      <c r="C382">
        <v>1368.38027870506</v>
      </c>
      <c r="D382">
        <v>0.62500321561017</v>
      </c>
      <c r="E382">
        <v>124.86645459277</v>
      </c>
      <c r="F382">
        <v>18.4700387656148</v>
      </c>
      <c r="G382">
        <v>494.374383965533</v>
      </c>
      <c r="H382">
        <v>1.66394880462472</v>
      </c>
      <c r="I382">
        <v>0.718822522990956</v>
      </c>
      <c r="J382">
        <v>22.5279850538488</v>
      </c>
      <c r="K382">
        <v>2.93259749185928</v>
      </c>
    </row>
    <row r="383" spans="1:11">
      <c r="A383">
        <v>381</v>
      </c>
      <c r="B383">
        <v>47.9740382436892</v>
      </c>
      <c r="C383">
        <v>1368.38127913205</v>
      </c>
      <c r="D383">
        <v>0.625003251519511</v>
      </c>
      <c r="E383">
        <v>124.866628702069</v>
      </c>
      <c r="F383">
        <v>18.4700252621231</v>
      </c>
      <c r="G383">
        <v>494.373259302141</v>
      </c>
      <c r="H383">
        <v>1.663943976059</v>
      </c>
      <c r="I383">
        <v>0.718823094666838</v>
      </c>
      <c r="J383">
        <v>22.5279593731604</v>
      </c>
      <c r="K383">
        <v>2.93259749185928</v>
      </c>
    </row>
    <row r="384" spans="1:11">
      <c r="A384">
        <v>382</v>
      </c>
      <c r="B384">
        <v>47.9738501853006</v>
      </c>
      <c r="C384">
        <v>1368.40281031093</v>
      </c>
      <c r="D384">
        <v>0.625003367712816</v>
      </c>
      <c r="E384">
        <v>124.86839689853</v>
      </c>
      <c r="F384">
        <v>18.4697346449051</v>
      </c>
      <c r="G384">
        <v>494.363777716076</v>
      </c>
      <c r="H384">
        <v>1.66394283507132</v>
      </c>
      <c r="I384">
        <v>0.71882955590731</v>
      </c>
      <c r="J384">
        <v>22.5279700317564</v>
      </c>
      <c r="K384">
        <v>2.93259749185928</v>
      </c>
    </row>
    <row r="385" spans="1:11">
      <c r="A385">
        <v>383</v>
      </c>
      <c r="B385">
        <v>47.9740426353256</v>
      </c>
      <c r="C385">
        <v>1368.39967138997</v>
      </c>
      <c r="D385">
        <v>0.625003339217895</v>
      </c>
      <c r="E385">
        <v>124.868091186091</v>
      </c>
      <c r="F385">
        <v>18.4697770119404</v>
      </c>
      <c r="G385">
        <v>494.365496997154</v>
      </c>
      <c r="H385">
        <v>1.66394549100489</v>
      </c>
      <c r="I385">
        <v>0.718828472443378</v>
      </c>
      <c r="J385">
        <v>22.527982104326</v>
      </c>
      <c r="K385">
        <v>2.93259749185928</v>
      </c>
    </row>
    <row r="386" spans="1:11">
      <c r="A386">
        <v>384</v>
      </c>
      <c r="B386">
        <v>47.972800178136</v>
      </c>
      <c r="C386">
        <v>1368.40940625143</v>
      </c>
      <c r="D386">
        <v>0.625003511042875</v>
      </c>
      <c r="E386">
        <v>124.869227176442</v>
      </c>
      <c r="F386">
        <v>18.4696456179879</v>
      </c>
      <c r="G386">
        <v>494.359038952498</v>
      </c>
      <c r="H386">
        <v>1.66392749669262</v>
      </c>
      <c r="I386">
        <v>0.718832387261003</v>
      </c>
      <c r="J386">
        <v>22.5278914503437</v>
      </c>
      <c r="K386">
        <v>2.93259749185928</v>
      </c>
    </row>
    <row r="387" spans="1:11">
      <c r="A387">
        <v>385</v>
      </c>
      <c r="B387">
        <v>47.9727115747028</v>
      </c>
      <c r="C387">
        <v>1368.408367005</v>
      </c>
      <c r="D387">
        <v>0.625003517266816</v>
      </c>
      <c r="E387">
        <v>124.869170252097</v>
      </c>
      <c r="F387">
        <v>18.4696596448778</v>
      </c>
      <c r="G387">
        <v>494.359322605882</v>
      </c>
      <c r="H387">
        <v>1.66392607567494</v>
      </c>
      <c r="I387">
        <v>0.718832159303046</v>
      </c>
      <c r="J387">
        <v>22.5278828948699</v>
      </c>
      <c r="K387">
        <v>2.93259749185928</v>
      </c>
    </row>
    <row r="388" spans="1:11">
      <c r="A388">
        <v>386</v>
      </c>
      <c r="B388">
        <v>47.9739335782958</v>
      </c>
      <c r="C388">
        <v>1368.41733023892</v>
      </c>
      <c r="D388">
        <v>0.625003391135305</v>
      </c>
      <c r="E388">
        <v>124.869528283178</v>
      </c>
      <c r="F388">
        <v>18.4695386672518</v>
      </c>
      <c r="G388">
        <v>494.357647666689</v>
      </c>
      <c r="H388">
        <v>1.66394523520584</v>
      </c>
      <c r="I388">
        <v>0.718833732956472</v>
      </c>
      <c r="J388">
        <v>22.5279945683027</v>
      </c>
      <c r="K388">
        <v>2.93259749185928</v>
      </c>
    </row>
    <row r="389" spans="1:11">
      <c r="A389">
        <v>387</v>
      </c>
      <c r="B389">
        <v>47.9747274484945</v>
      </c>
      <c r="C389">
        <v>1368.44851053427</v>
      </c>
      <c r="D389">
        <v>0.625003440450628</v>
      </c>
      <c r="E389">
        <v>124.8717790531</v>
      </c>
      <c r="F389">
        <v>18.4691178361674</v>
      </c>
      <c r="G389">
        <v>494.345895725955</v>
      </c>
      <c r="H389">
        <v>1.66395967427825</v>
      </c>
      <c r="I389">
        <v>0.71884217494815</v>
      </c>
      <c r="J389">
        <v>22.5280979280227</v>
      </c>
      <c r="K389">
        <v>2.93259749185928</v>
      </c>
    </row>
    <row r="390" spans="1:11">
      <c r="A390">
        <v>388</v>
      </c>
      <c r="B390">
        <v>47.9746390900999</v>
      </c>
      <c r="C390">
        <v>1368.43977067103</v>
      </c>
      <c r="D390">
        <v>0.625003415395541</v>
      </c>
      <c r="E390">
        <v>124.871109025178</v>
      </c>
      <c r="F390">
        <v>18.4692357935431</v>
      </c>
      <c r="G390">
        <v>494.349441161854</v>
      </c>
      <c r="H390">
        <v>1.66395765951605</v>
      </c>
      <c r="I390">
        <v>0.718839693127266</v>
      </c>
      <c r="J390">
        <v>22.5280801000275</v>
      </c>
      <c r="K390">
        <v>2.93259749185928</v>
      </c>
    </row>
    <row r="391" spans="1:11">
      <c r="A391">
        <v>389</v>
      </c>
      <c r="B391">
        <v>47.9748739029513</v>
      </c>
      <c r="C391">
        <v>1368.449038154</v>
      </c>
      <c r="D391">
        <v>0.625003418955775</v>
      </c>
      <c r="E391">
        <v>124.871778336753</v>
      </c>
      <c r="F391">
        <v>18.4691107152074</v>
      </c>
      <c r="G391">
        <v>494.345898263279</v>
      </c>
      <c r="H391">
        <v>1.66396193384918</v>
      </c>
      <c r="I391">
        <v>0.71884220324691</v>
      </c>
      <c r="J391">
        <v>22.5281106523325</v>
      </c>
      <c r="K391">
        <v>2.93259749185928</v>
      </c>
    </row>
    <row r="392" spans="1:11">
      <c r="A392">
        <v>390</v>
      </c>
      <c r="B392">
        <v>47.9745405088474</v>
      </c>
      <c r="C392">
        <v>1368.43524763319</v>
      </c>
      <c r="D392">
        <v>0.62500341408159</v>
      </c>
      <c r="E392">
        <v>124.870778003833</v>
      </c>
      <c r="F392">
        <v>18.4692968392173</v>
      </c>
      <c r="G392">
        <v>494.351236103584</v>
      </c>
      <c r="H392">
        <v>1.66395579987831</v>
      </c>
      <c r="I392">
        <v>0.718838455175726</v>
      </c>
      <c r="J392">
        <v>22.528066433189</v>
      </c>
      <c r="K392">
        <v>2.93259749185928</v>
      </c>
    </row>
    <row r="393" spans="1:11">
      <c r="A393">
        <v>391</v>
      </c>
      <c r="B393">
        <v>47.9743834468478</v>
      </c>
      <c r="C393">
        <v>1368.46746657149</v>
      </c>
      <c r="D393">
        <v>0.62500357848193</v>
      </c>
      <c r="E393">
        <v>124.873387829032</v>
      </c>
      <c r="F393">
        <v>18.4688620015979</v>
      </c>
      <c r="G393">
        <v>494.337303222526</v>
      </c>
      <c r="H393">
        <v>1.66395596601012</v>
      </c>
      <c r="I393">
        <v>0.71884801696051</v>
      </c>
      <c r="J393">
        <v>22.5280926130801</v>
      </c>
      <c r="K393">
        <v>2.93259749185928</v>
      </c>
    </row>
    <row r="394" spans="1:11">
      <c r="A394">
        <v>392</v>
      </c>
      <c r="B394">
        <v>47.9751223092329</v>
      </c>
      <c r="C394">
        <v>1368.44688759777</v>
      </c>
      <c r="D394">
        <v>0.625003390450833</v>
      </c>
      <c r="E394">
        <v>124.871535466333</v>
      </c>
      <c r="F394">
        <v>18.469139739981</v>
      </c>
      <c r="G394">
        <v>494.347351588749</v>
      </c>
      <c r="H394">
        <v>1.66396548910928</v>
      </c>
      <c r="I394">
        <v>0.718841362293491</v>
      </c>
      <c r="J394">
        <v>22.5281285032806</v>
      </c>
      <c r="K394">
        <v>2.93259749185928</v>
      </c>
    </row>
    <row r="395" spans="1:11">
      <c r="A395">
        <v>393</v>
      </c>
      <c r="B395">
        <v>47.9757740586665</v>
      </c>
      <c r="C395">
        <v>1368.48240142903</v>
      </c>
      <c r="D395">
        <v>0.62500344883135</v>
      </c>
      <c r="E395">
        <v>124.874172657739</v>
      </c>
      <c r="F395">
        <v>18.4686604426867</v>
      </c>
      <c r="G395">
        <v>494.333411302391</v>
      </c>
      <c r="H395">
        <v>1.66397811216346</v>
      </c>
      <c r="I395">
        <v>0.718851194755658</v>
      </c>
      <c r="J395">
        <v>22.5282252155489</v>
      </c>
      <c r="K395">
        <v>2.93259749185928</v>
      </c>
    </row>
    <row r="396" spans="1:11">
      <c r="A396">
        <v>394</v>
      </c>
      <c r="B396">
        <v>47.9753396056339</v>
      </c>
      <c r="C396">
        <v>1368.45542442297</v>
      </c>
      <c r="D396">
        <v>0.6250034010088</v>
      </c>
      <c r="E396">
        <v>124.872151645579</v>
      </c>
      <c r="F396">
        <v>18.4690245240852</v>
      </c>
      <c r="G396">
        <v>494.344115132685</v>
      </c>
      <c r="H396">
        <v>1.66396944528826</v>
      </c>
      <c r="I396">
        <v>0.718843673436034</v>
      </c>
      <c r="J396">
        <v>22.5281568380416</v>
      </c>
      <c r="K396">
        <v>2.93259749185928</v>
      </c>
    </row>
    <row r="397" spans="1:11">
      <c r="A397">
        <v>395</v>
      </c>
      <c r="B397">
        <v>47.9760118164223</v>
      </c>
      <c r="C397">
        <v>1368.45016599167</v>
      </c>
      <c r="D397">
        <v>0.625003288993196</v>
      </c>
      <c r="E397">
        <v>124.871537794146</v>
      </c>
      <c r="F397">
        <v>18.4690954934921</v>
      </c>
      <c r="G397">
        <v>494.347532847357</v>
      </c>
      <c r="H397">
        <v>1.66397917691671</v>
      </c>
      <c r="I397">
        <v>0.71884155814443</v>
      </c>
      <c r="J397">
        <v>22.5282058641678</v>
      </c>
      <c r="K397">
        <v>2.93259749185928</v>
      </c>
    </row>
    <row r="398" spans="1:11">
      <c r="A398">
        <v>396</v>
      </c>
      <c r="B398">
        <v>47.9753750639947</v>
      </c>
      <c r="C398">
        <v>1368.45192232196</v>
      </c>
      <c r="D398">
        <v>0.62500338484104</v>
      </c>
      <c r="E398">
        <v>124.871862650452</v>
      </c>
      <c r="F398">
        <v>18.4690717894574</v>
      </c>
      <c r="G398">
        <v>494.345681497093</v>
      </c>
      <c r="H398">
        <v>1.66396970326421</v>
      </c>
      <c r="I398">
        <v>0.718842618408484</v>
      </c>
      <c r="J398">
        <v>22.52815545448</v>
      </c>
      <c r="K398">
        <v>2.93259749185928</v>
      </c>
    </row>
    <row r="399" spans="1:11">
      <c r="A399">
        <v>397</v>
      </c>
      <c r="B399">
        <v>47.975708309998</v>
      </c>
      <c r="C399">
        <v>1368.43146778712</v>
      </c>
      <c r="D399">
        <v>0.625003267585817</v>
      </c>
      <c r="E399">
        <v>124.870138493784</v>
      </c>
      <c r="F399">
        <v>18.4693478546321</v>
      </c>
      <c r="G399">
        <v>494.355070173842</v>
      </c>
      <c r="H399">
        <v>1.66397309199969</v>
      </c>
      <c r="I399">
        <v>0.718836349355762</v>
      </c>
      <c r="J399">
        <v>22.5281581402358</v>
      </c>
      <c r="K399">
        <v>2.93259749185928</v>
      </c>
    </row>
    <row r="400" spans="1:11">
      <c r="A400">
        <v>398</v>
      </c>
      <c r="B400">
        <v>47.9751630922428</v>
      </c>
      <c r="C400">
        <v>1368.45041380176</v>
      </c>
      <c r="D400">
        <v>0.62500339477014</v>
      </c>
      <c r="E400">
        <v>124.87180411344</v>
      </c>
      <c r="F400">
        <v>18.4690921489586</v>
      </c>
      <c r="G400">
        <v>494.34589080578</v>
      </c>
      <c r="H400">
        <v>1.66396638943419</v>
      </c>
      <c r="I400">
        <v>0.718842358641658</v>
      </c>
      <c r="J400">
        <v>22.5281361304544</v>
      </c>
      <c r="K400">
        <v>2.93259749185928</v>
      </c>
    </row>
    <row r="401" spans="1:11">
      <c r="A401">
        <v>399</v>
      </c>
      <c r="B401">
        <v>47.9748402092894</v>
      </c>
      <c r="C401">
        <v>1368.44828664456</v>
      </c>
      <c r="D401">
        <v>0.625003428399138</v>
      </c>
      <c r="E401">
        <v>124.871728842718</v>
      </c>
      <c r="F401">
        <v>18.4691208578712</v>
      </c>
      <c r="G401">
        <v>494.346241262144</v>
      </c>
      <c r="H401">
        <v>1.66396133893133</v>
      </c>
      <c r="I401">
        <v>0.718842013814815</v>
      </c>
      <c r="J401">
        <v>22.5281069348585</v>
      </c>
      <c r="K401">
        <v>2.93259749185928</v>
      </c>
    </row>
    <row r="402" spans="1:11">
      <c r="A402">
        <v>400</v>
      </c>
      <c r="B402">
        <v>47.9752866893253</v>
      </c>
      <c r="C402">
        <v>1368.44669233115</v>
      </c>
      <c r="D402">
        <v>0.625003375506709</v>
      </c>
      <c r="E402">
        <v>124.871472137894</v>
      </c>
      <c r="F402">
        <v>18.4691423753824</v>
      </c>
      <c r="G402">
        <v>494.347755193525</v>
      </c>
      <c r="H402">
        <v>1.66396795560495</v>
      </c>
      <c r="I402">
        <v>0.718841164083039</v>
      </c>
      <c r="J402">
        <v>22.5281417982754</v>
      </c>
      <c r="K402">
        <v>2.93259749185928</v>
      </c>
    </row>
    <row r="403" spans="1:11">
      <c r="A403">
        <v>401</v>
      </c>
      <c r="B403">
        <v>47.9749843619331</v>
      </c>
      <c r="C403">
        <v>1368.45296006122</v>
      </c>
      <c r="D403">
        <v>0.625003436432375</v>
      </c>
      <c r="E403">
        <v>124.872058846424</v>
      </c>
      <c r="F403">
        <v>18.4690577838018</v>
      </c>
      <c r="G403">
        <v>494.344537643018</v>
      </c>
      <c r="H403">
        <v>1.6639638848129</v>
      </c>
      <c r="I403">
        <v>0.718843257425587</v>
      </c>
      <c r="J403">
        <v>22.5281245055506</v>
      </c>
      <c r="K403">
        <v>2.93259749185928</v>
      </c>
    </row>
    <row r="404" spans="1:11">
      <c r="A404">
        <v>402</v>
      </c>
      <c r="B404">
        <v>47.9748777853545</v>
      </c>
      <c r="C404">
        <v>1368.45290147737</v>
      </c>
      <c r="D404">
        <v>0.625003457772262</v>
      </c>
      <c r="E404">
        <v>124.872085270259</v>
      </c>
      <c r="F404">
        <v>18.4690585744672</v>
      </c>
      <c r="G404">
        <v>494.344415867357</v>
      </c>
      <c r="H404">
        <v>1.66396226572635</v>
      </c>
      <c r="I404">
        <v>0.718843332055958</v>
      </c>
      <c r="J404">
        <v>22.5281156219665</v>
      </c>
      <c r="K404">
        <v>2.93259749185928</v>
      </c>
    </row>
    <row r="405" spans="1:11">
      <c r="A405">
        <v>403</v>
      </c>
      <c r="B405">
        <v>47.9748904717527</v>
      </c>
      <c r="C405">
        <v>1368.44578822747</v>
      </c>
      <c r="D405">
        <v>0.62500341282909</v>
      </c>
      <c r="E405">
        <v>124.871515354938</v>
      </c>
      <c r="F405">
        <v>18.4691545775608</v>
      </c>
      <c r="G405">
        <v>494.347394384992</v>
      </c>
      <c r="H405">
        <v>1.66396190299087</v>
      </c>
      <c r="I405">
        <v>0.718841239549708</v>
      </c>
      <c r="J405">
        <v>22.5281080366871</v>
      </c>
      <c r="K405">
        <v>2.93259749185928</v>
      </c>
    </row>
    <row r="406" spans="1:11">
      <c r="A406">
        <v>404</v>
      </c>
      <c r="B406">
        <v>47.9747577564548</v>
      </c>
      <c r="C406">
        <v>1368.45555674378</v>
      </c>
      <c r="D406">
        <v>0.625003472002555</v>
      </c>
      <c r="E406">
        <v>124.872331299743</v>
      </c>
      <c r="F406">
        <v>18.4690227382499</v>
      </c>
      <c r="G406">
        <v>494.343005616501</v>
      </c>
      <c r="H406">
        <v>1.66396067226055</v>
      </c>
      <c r="I406">
        <v>0.718844211427047</v>
      </c>
      <c r="J406">
        <v>22.5281089376683</v>
      </c>
      <c r="K406">
        <v>2.93259749185928</v>
      </c>
    </row>
    <row r="407" spans="1:11">
      <c r="A407">
        <v>405</v>
      </c>
      <c r="B407">
        <v>47.975228116321</v>
      </c>
      <c r="C407">
        <v>1368.45039193506</v>
      </c>
      <c r="D407">
        <v>0.625003400539928</v>
      </c>
      <c r="E407">
        <v>124.871783712914</v>
      </c>
      <c r="F407">
        <v>18.4690924440793</v>
      </c>
      <c r="G407">
        <v>494.346098108437</v>
      </c>
      <c r="H407">
        <v>1.66396735683345</v>
      </c>
      <c r="I407">
        <v>0.71884229715691</v>
      </c>
      <c r="J407">
        <v>22.5281414760081</v>
      </c>
      <c r="K407">
        <v>2.93259749185928</v>
      </c>
    </row>
    <row r="408" spans="1:11">
      <c r="A408">
        <v>406</v>
      </c>
      <c r="B408">
        <v>47.9749922648994</v>
      </c>
      <c r="C408">
        <v>1368.45109370987</v>
      </c>
      <c r="D408">
        <v>0.625003434118269</v>
      </c>
      <c r="E408">
        <v>124.871908149703</v>
      </c>
      <c r="F408">
        <v>18.4690829726822</v>
      </c>
      <c r="G408">
        <v>494.345384715441</v>
      </c>
      <c r="H408">
        <v>1.66396385010247</v>
      </c>
      <c r="I408">
        <v>0.71884270496494</v>
      </c>
      <c r="J408">
        <v>22.5281228643548</v>
      </c>
      <c r="K408">
        <v>2.93259749185928</v>
      </c>
    </row>
    <row r="409" spans="1:11">
      <c r="A409">
        <v>407</v>
      </c>
      <c r="B409">
        <v>47.9757519072614</v>
      </c>
      <c r="C409">
        <v>1368.46519233325</v>
      </c>
      <c r="D409">
        <v>0.625003393205394</v>
      </c>
      <c r="E409">
        <v>124.872809408382</v>
      </c>
      <c r="F409">
        <v>18.4688926948099</v>
      </c>
      <c r="G409">
        <v>494.340734674514</v>
      </c>
      <c r="H409">
        <v>1.66397642718031</v>
      </c>
      <c r="I409">
        <v>0.718846178295797</v>
      </c>
      <c r="J409">
        <v>22.5282025777588</v>
      </c>
      <c r="K409">
        <v>2.93259749185928</v>
      </c>
    </row>
    <row r="410" spans="1:11">
      <c r="A410">
        <v>408</v>
      </c>
      <c r="B410">
        <v>47.9758843794106</v>
      </c>
      <c r="C410">
        <v>1368.46617721372</v>
      </c>
      <c r="D410">
        <v>0.625003377749014</v>
      </c>
      <c r="E410">
        <v>124.872848984676</v>
      </c>
      <c r="F410">
        <v>18.4688794028105</v>
      </c>
      <c r="G410">
        <v>494.340513128443</v>
      </c>
      <c r="H410">
        <v>1.66397852013189</v>
      </c>
      <c r="I410">
        <v>0.718846351901229</v>
      </c>
      <c r="J410">
        <v>22.5282147397876</v>
      </c>
      <c r="K410">
        <v>2.93259749185928</v>
      </c>
    </row>
    <row r="411" spans="1:11">
      <c r="A411">
        <v>409</v>
      </c>
      <c r="B411">
        <v>47.9755178622748</v>
      </c>
      <c r="C411">
        <v>1368.45966015415</v>
      </c>
      <c r="D411">
        <v>0.625003398589265</v>
      </c>
      <c r="E411">
        <v>124.87243713323</v>
      </c>
      <c r="F411">
        <v>18.4689673577504</v>
      </c>
      <c r="G411">
        <v>494.342661215861</v>
      </c>
      <c r="H411">
        <v>1.66397245954927</v>
      </c>
      <c r="I411">
        <v>0.718844760397136</v>
      </c>
      <c r="J411">
        <v>22.5281765520896</v>
      </c>
      <c r="K411">
        <v>2.93259749185928</v>
      </c>
    </row>
    <row r="412" spans="1:11">
      <c r="A412">
        <v>410</v>
      </c>
      <c r="B412">
        <v>47.9761445680794</v>
      </c>
      <c r="C412">
        <v>1368.46695519834</v>
      </c>
      <c r="D412">
        <v>0.625003354559411</v>
      </c>
      <c r="E412">
        <v>124.872835452691</v>
      </c>
      <c r="F412">
        <v>18.468868903102</v>
      </c>
      <c r="G412">
        <v>494.340691118018</v>
      </c>
      <c r="H412">
        <v>1.6639824997941</v>
      </c>
      <c r="I412">
        <v>0.718846356799191</v>
      </c>
      <c r="J412">
        <v>22.5282371414145</v>
      </c>
      <c r="K412">
        <v>2.93259749185928</v>
      </c>
    </row>
    <row r="413" spans="1:11">
      <c r="A413">
        <v>411</v>
      </c>
      <c r="B413">
        <v>47.9760063135354</v>
      </c>
      <c r="C413">
        <v>1368.46889222295</v>
      </c>
      <c r="D413">
        <v>0.625003377036438</v>
      </c>
      <c r="E413">
        <v>124.873029801703</v>
      </c>
      <c r="F413">
        <v>18.4688427609998</v>
      </c>
      <c r="G413">
        <v>494.339608304983</v>
      </c>
      <c r="H413">
        <v>1.66398056511093</v>
      </c>
      <c r="I413">
        <v>0.718847042198402</v>
      </c>
      <c r="J413">
        <v>22.5282281020439</v>
      </c>
      <c r="K413">
        <v>2.93259749185928</v>
      </c>
    </row>
    <row r="414" spans="1:11">
      <c r="A414">
        <v>412</v>
      </c>
      <c r="B414">
        <v>47.9767238367675</v>
      </c>
      <c r="C414">
        <v>1368.47069845375</v>
      </c>
      <c r="D414">
        <v>0.625003300014349</v>
      </c>
      <c r="E414">
        <v>124.872965139508</v>
      </c>
      <c r="F414">
        <v>18.4688183841587</v>
      </c>
      <c r="G414">
        <v>494.340161734331</v>
      </c>
      <c r="H414">
        <v>1.66399153115879</v>
      </c>
      <c r="I414">
        <v>0.718846955424796</v>
      </c>
      <c r="J414">
        <v>22.5282894295399</v>
      </c>
      <c r="K414">
        <v>2.93259749185928</v>
      </c>
    </row>
    <row r="415" spans="1:11">
      <c r="A415">
        <v>413</v>
      </c>
      <c r="B415">
        <v>47.9759224382028</v>
      </c>
      <c r="C415">
        <v>1368.46709235524</v>
      </c>
      <c r="D415">
        <v>0.625003381067285</v>
      </c>
      <c r="E415">
        <v>124.872910945285</v>
      </c>
      <c r="F415">
        <v>18.4688670520287</v>
      </c>
      <c r="G415">
        <v>494.340228103268</v>
      </c>
      <c r="H415">
        <v>1.66397915681529</v>
      </c>
      <c r="I415">
        <v>0.718846587569097</v>
      </c>
      <c r="J415">
        <v>22.5282189899912</v>
      </c>
      <c r="K415">
        <v>2.93259749185928</v>
      </c>
    </row>
    <row r="416" spans="1:11">
      <c r="A416">
        <v>414</v>
      </c>
      <c r="B416">
        <v>47.9765573109349</v>
      </c>
      <c r="C416">
        <v>1368.47410260968</v>
      </c>
      <c r="D416">
        <v>0.625003339717845</v>
      </c>
      <c r="E416">
        <v>124.873284356026</v>
      </c>
      <c r="F416">
        <v>18.4687724419393</v>
      </c>
      <c r="G416">
        <v>494.338425603862</v>
      </c>
      <c r="H416">
        <v>1.66398929110782</v>
      </c>
      <c r="I416">
        <v>0.71884809401777</v>
      </c>
      <c r="J416">
        <v>22.5282798173521</v>
      </c>
      <c r="K416">
        <v>2.93259749185928</v>
      </c>
    </row>
    <row r="417" spans="1:11">
      <c r="A417">
        <v>415</v>
      </c>
      <c r="B417">
        <v>47.9762136654623</v>
      </c>
      <c r="C417">
        <v>1368.46672619267</v>
      </c>
      <c r="D417">
        <v>0.625003340132316</v>
      </c>
      <c r="E417">
        <v>124.872797079222</v>
      </c>
      <c r="F417">
        <v>18.4688719937696</v>
      </c>
      <c r="G417">
        <v>494.340886207243</v>
      </c>
      <c r="H417">
        <v>1.66398352813247</v>
      </c>
      <c r="I417">
        <v>0.71884623031484</v>
      </c>
      <c r="J417">
        <v>22.5282425701515</v>
      </c>
      <c r="K417">
        <v>2.93259749185928</v>
      </c>
    </row>
    <row r="418" spans="1:11">
      <c r="A418">
        <v>416</v>
      </c>
      <c r="B418">
        <v>47.9764895875351</v>
      </c>
      <c r="C418">
        <v>1368.46680904828</v>
      </c>
      <c r="D418">
        <v>0.62500330804453</v>
      </c>
      <c r="E418">
        <v>124.872723456115</v>
      </c>
      <c r="F418">
        <v>18.4688708755476</v>
      </c>
      <c r="G418">
        <v>494.341352058339</v>
      </c>
      <c r="H418">
        <v>1.66398770070336</v>
      </c>
      <c r="I418">
        <v>0.718846017746051</v>
      </c>
      <c r="J418">
        <v>22.5282653863609</v>
      </c>
      <c r="K418">
        <v>2.93259749185928</v>
      </c>
    </row>
    <row r="419" spans="1:11">
      <c r="A419">
        <v>417</v>
      </c>
      <c r="B419">
        <v>47.976558190227</v>
      </c>
      <c r="C419">
        <v>1368.47526057867</v>
      </c>
      <c r="D419">
        <v>0.625003340218338</v>
      </c>
      <c r="E419">
        <v>124.873376130027</v>
      </c>
      <c r="F419">
        <v>18.4687568141334</v>
      </c>
      <c r="G419">
        <v>494.337905272441</v>
      </c>
      <c r="H419">
        <v>1.66398940223284</v>
      </c>
      <c r="I419">
        <v>0.718848431694251</v>
      </c>
      <c r="J419">
        <v>22.5282813199938</v>
      </c>
      <c r="K419">
        <v>2.93259749185928</v>
      </c>
    </row>
    <row r="420" spans="1:11">
      <c r="A420">
        <v>418</v>
      </c>
      <c r="B420">
        <v>47.977042111752</v>
      </c>
      <c r="C420">
        <v>1368.47145232732</v>
      </c>
      <c r="D420">
        <v>0.625003267720694</v>
      </c>
      <c r="E420">
        <v>124.872932469633</v>
      </c>
      <c r="F420">
        <v>18.4688082099209</v>
      </c>
      <c r="G420">
        <v>494.340415139433</v>
      </c>
      <c r="H420">
        <v>1.66399640314705</v>
      </c>
      <c r="I420">
        <v>0.718846902434806</v>
      </c>
      <c r="J420">
        <v>22.5283166240937</v>
      </c>
      <c r="K420">
        <v>2.93259749185928</v>
      </c>
    </row>
    <row r="421" spans="1:11">
      <c r="A421">
        <v>419</v>
      </c>
      <c r="B421">
        <v>47.976955749406</v>
      </c>
      <c r="C421">
        <v>1368.47736399065</v>
      </c>
      <c r="D421">
        <v>0.625003298288803</v>
      </c>
      <c r="E421">
        <v>124.873427984959</v>
      </c>
      <c r="F421">
        <v>18.4687284268137</v>
      </c>
      <c r="G421">
        <v>494.337720439908</v>
      </c>
      <c r="H421">
        <v>1.66399556872143</v>
      </c>
      <c r="I421">
        <v>0.718848706023217</v>
      </c>
      <c r="J421">
        <v>22.528316655222</v>
      </c>
      <c r="K421">
        <v>2.93259749185928</v>
      </c>
    </row>
    <row r="422" spans="1:11">
      <c r="A422">
        <v>420</v>
      </c>
      <c r="B422">
        <v>47.977072993855</v>
      </c>
      <c r="C422">
        <v>1368.46134721235</v>
      </c>
      <c r="D422">
        <v>0.625003227449334</v>
      </c>
      <c r="E422">
        <v>124.87211917472</v>
      </c>
      <c r="F422">
        <v>18.4689445889504</v>
      </c>
      <c r="G422">
        <v>494.344780745921</v>
      </c>
      <c r="H422">
        <v>1.66399607848363</v>
      </c>
      <c r="I422">
        <v>0.71884391898893</v>
      </c>
      <c r="J422">
        <v>22.5283069517961</v>
      </c>
      <c r="K422">
        <v>2.93259749185928</v>
      </c>
    </row>
    <row r="423" spans="1:11">
      <c r="A423">
        <v>421</v>
      </c>
      <c r="B423">
        <v>47.9768797392234</v>
      </c>
      <c r="C423">
        <v>1368.4685780326</v>
      </c>
      <c r="D423">
        <v>0.625003277028576</v>
      </c>
      <c r="E423">
        <v>124.872751040975</v>
      </c>
      <c r="F423">
        <v>18.4688470013107</v>
      </c>
      <c r="G423">
        <v>494.341361827135</v>
      </c>
      <c r="H423">
        <v>1.66399371904258</v>
      </c>
      <c r="I423">
        <v>0.718846201150936</v>
      </c>
      <c r="J423">
        <v>22.5282997216145</v>
      </c>
      <c r="K423">
        <v>2.93259749185928</v>
      </c>
    </row>
    <row r="424" spans="1:11">
      <c r="A424">
        <v>422</v>
      </c>
      <c r="B424">
        <v>47.9770156746861</v>
      </c>
      <c r="C424">
        <v>1368.46334974132</v>
      </c>
      <c r="D424">
        <v>0.625003236963544</v>
      </c>
      <c r="E424">
        <v>124.872295129696</v>
      </c>
      <c r="F424">
        <v>18.4689175625805</v>
      </c>
      <c r="G424">
        <v>494.343794333592</v>
      </c>
      <c r="H424">
        <v>1.66399537500432</v>
      </c>
      <c r="I424">
        <v>0.718844553864167</v>
      </c>
      <c r="J424">
        <v>22.5283046135087</v>
      </c>
      <c r="K424">
        <v>2.93259749185928</v>
      </c>
    </row>
    <row r="425" spans="1:11">
      <c r="A425">
        <v>423</v>
      </c>
      <c r="B425">
        <v>47.9771229214524</v>
      </c>
      <c r="C425">
        <v>1368.47382255989</v>
      </c>
      <c r="D425">
        <v>0.625003272623678</v>
      </c>
      <c r="E425">
        <v>124.87309763872</v>
      </c>
      <c r="F425">
        <v>18.4687762214605</v>
      </c>
      <c r="G425">
        <v>494.33957582527</v>
      </c>
      <c r="H425">
        <v>1.66399780857917</v>
      </c>
      <c r="I425">
        <v>0.718847526662521</v>
      </c>
      <c r="J425">
        <v>22.5283261531957</v>
      </c>
      <c r="K425">
        <v>2.93259749185928</v>
      </c>
    </row>
    <row r="426" spans="1:11">
      <c r="A426">
        <v>424</v>
      </c>
      <c r="B426">
        <v>47.9779814991226</v>
      </c>
      <c r="C426">
        <v>1368.48304358785</v>
      </c>
      <c r="D426">
        <v>0.625003203694292</v>
      </c>
      <c r="E426">
        <v>124.873581935899</v>
      </c>
      <c r="F426">
        <v>18.4686517762928</v>
      </c>
      <c r="G426">
        <v>494.337194073926</v>
      </c>
      <c r="H426">
        <v>1.6640114956565</v>
      </c>
      <c r="I426">
        <v>0.718849487893835</v>
      </c>
      <c r="J426">
        <v>22.5284081415122</v>
      </c>
      <c r="K426">
        <v>2.93259749185928</v>
      </c>
    </row>
    <row r="427" spans="1:11">
      <c r="A427">
        <v>425</v>
      </c>
      <c r="B427">
        <v>47.9778878342808</v>
      </c>
      <c r="C427">
        <v>1368.48252433984</v>
      </c>
      <c r="D427">
        <v>0.625003215547239</v>
      </c>
      <c r="E427">
        <v>124.8735677854</v>
      </c>
      <c r="F427">
        <v>18.4686587839165</v>
      </c>
      <c r="G427">
        <v>494.337251987576</v>
      </c>
      <c r="H427">
        <v>1.66401004350403</v>
      </c>
      <c r="I427">
        <v>0.718849416188965</v>
      </c>
      <c r="J427">
        <v>22.5283998022078</v>
      </c>
      <c r="K427">
        <v>2.93259749185928</v>
      </c>
    </row>
    <row r="428" spans="1:11">
      <c r="A428">
        <v>426</v>
      </c>
      <c r="B428">
        <v>47.9781614184316</v>
      </c>
      <c r="C428">
        <v>1368.48446956629</v>
      </c>
      <c r="D428">
        <v>0.625003187099331</v>
      </c>
      <c r="E428">
        <v>124.873643064086</v>
      </c>
      <c r="F428">
        <v>18.4686325317198</v>
      </c>
      <c r="G428">
        <v>494.33690441892</v>
      </c>
      <c r="H428">
        <v>1.66401432717021</v>
      </c>
      <c r="I428">
        <v>0.718849750548751</v>
      </c>
      <c r="J428">
        <v>22.5284247318022</v>
      </c>
      <c r="K428">
        <v>2.93259749185928</v>
      </c>
    </row>
    <row r="429" spans="1:11">
      <c r="A429">
        <v>427</v>
      </c>
      <c r="B429">
        <v>47.9779145428047</v>
      </c>
      <c r="C429">
        <v>1368.4874917738</v>
      </c>
      <c r="D429">
        <v>0.625003233831498</v>
      </c>
      <c r="E429">
        <v>124.873955518337</v>
      </c>
      <c r="F429">
        <v>18.4685917450554</v>
      </c>
      <c r="G429">
        <v>494.335207216113</v>
      </c>
      <c r="H429">
        <v>1.66401082959428</v>
      </c>
      <c r="I429">
        <v>0.718850847158298</v>
      </c>
      <c r="J429">
        <v>22.5284080311442</v>
      </c>
      <c r="K429">
        <v>2.93259749185928</v>
      </c>
    </row>
    <row r="430" spans="1:11">
      <c r="A430">
        <v>428</v>
      </c>
      <c r="B430">
        <v>47.9777863632603</v>
      </c>
      <c r="C430">
        <v>1368.48124368996</v>
      </c>
      <c r="D430">
        <v>0.625003217628647</v>
      </c>
      <c r="E430">
        <v>124.873495311858</v>
      </c>
      <c r="F430">
        <v>18.4686760672266</v>
      </c>
      <c r="G430">
        <v>494.337588000002</v>
      </c>
      <c r="H430">
        <v>1.66400841330802</v>
      </c>
      <c r="I430">
        <v>0.71884912841785</v>
      </c>
      <c r="J430">
        <v>22.5283898747686</v>
      </c>
      <c r="K430">
        <v>2.93259749185928</v>
      </c>
    </row>
    <row r="431" spans="1:11">
      <c r="A431">
        <v>429</v>
      </c>
      <c r="B431">
        <v>47.9783451496959</v>
      </c>
      <c r="C431">
        <v>1368.4851708371</v>
      </c>
      <c r="D431">
        <v>0.625003167171536</v>
      </c>
      <c r="E431">
        <v>124.873645552303</v>
      </c>
      <c r="F431">
        <v>18.4686230675961</v>
      </c>
      <c r="G431">
        <v>494.336943865822</v>
      </c>
      <c r="H431">
        <v>1.6640171516501</v>
      </c>
      <c r="I431">
        <v>0.718849798317641</v>
      </c>
      <c r="J431">
        <v>22.5284407435751</v>
      </c>
      <c r="K431">
        <v>2.93259749185928</v>
      </c>
    </row>
    <row r="432" spans="1:11">
      <c r="A432">
        <v>430</v>
      </c>
      <c r="B432">
        <v>47.9784034553177</v>
      </c>
      <c r="C432">
        <v>1368.49275294901</v>
      </c>
      <c r="D432">
        <v>0.625003197244938</v>
      </c>
      <c r="E432">
        <v>124.874232013206</v>
      </c>
      <c r="F432">
        <v>18.4685207424894</v>
      </c>
      <c r="G432">
        <v>494.333848193563</v>
      </c>
      <c r="H432">
        <v>1.66401862990287</v>
      </c>
      <c r="I432">
        <v>0.718851966669795</v>
      </c>
      <c r="J432">
        <v>22.5284547751838</v>
      </c>
      <c r="K432">
        <v>2.93259749185928</v>
      </c>
    </row>
    <row r="433" spans="1:11">
      <c r="A433">
        <v>431</v>
      </c>
      <c r="B433">
        <v>47.9785792209666</v>
      </c>
      <c r="C433">
        <v>1368.47581749623</v>
      </c>
      <c r="D433">
        <v>0.625003101190706</v>
      </c>
      <c r="E433">
        <v>124.87283303191</v>
      </c>
      <c r="F433">
        <v>18.4687492980524</v>
      </c>
      <c r="G433">
        <v>494.341339448119</v>
      </c>
      <c r="H433">
        <v>1.66401995318327</v>
      </c>
      <c r="I433">
        <v>0.718846860504542</v>
      </c>
      <c r="J433">
        <v>22.5284487164581</v>
      </c>
      <c r="K433">
        <v>2.93259749185928</v>
      </c>
    </row>
    <row r="434" spans="1:11">
      <c r="A434">
        <v>432</v>
      </c>
      <c r="B434">
        <v>47.9784677895353</v>
      </c>
      <c r="C434">
        <v>1368.48022307742</v>
      </c>
      <c r="D434">
        <v>0.625003132489211</v>
      </c>
      <c r="E434">
        <v>124.873216074054</v>
      </c>
      <c r="F434">
        <v>18.468689841165</v>
      </c>
      <c r="G434">
        <v>494.339266133571</v>
      </c>
      <c r="H434">
        <v>1.66401861640865</v>
      </c>
      <c r="I434">
        <v>0.718848245243561</v>
      </c>
      <c r="J434">
        <v>22.5284448701283</v>
      </c>
      <c r="K434">
        <v>2.93259749185928</v>
      </c>
    </row>
    <row r="435" spans="1:11">
      <c r="A435">
        <v>433</v>
      </c>
      <c r="B435">
        <v>47.9787230326441</v>
      </c>
      <c r="C435">
        <v>1368.47616555462</v>
      </c>
      <c r="D435">
        <v>0.625003082215926</v>
      </c>
      <c r="E435">
        <v>124.872818817536</v>
      </c>
      <c r="F435">
        <v>18.4687446007085</v>
      </c>
      <c r="G435">
        <v>494.341428047364</v>
      </c>
      <c r="H435">
        <v>1.66402215737638</v>
      </c>
      <c r="I435">
        <v>0.718846838604818</v>
      </c>
      <c r="J435">
        <v>22.528460968783</v>
      </c>
      <c r="K435">
        <v>2.93259749185928</v>
      </c>
    </row>
    <row r="436" spans="1:11">
      <c r="A436">
        <v>434</v>
      </c>
      <c r="B436">
        <v>47.9788319314443</v>
      </c>
      <c r="C436">
        <v>1368.47646084851</v>
      </c>
      <c r="D436">
        <v>0.625003069875048</v>
      </c>
      <c r="E436">
        <v>124.872810786592</v>
      </c>
      <c r="F436">
        <v>18.4687406154683</v>
      </c>
      <c r="G436">
        <v>494.341508843599</v>
      </c>
      <c r="H436">
        <v>1.66402381820101</v>
      </c>
      <c r="I436">
        <v>0.718846831918335</v>
      </c>
      <c r="J436">
        <v>22.5284702805796</v>
      </c>
      <c r="K436">
        <v>2.93259749185928</v>
      </c>
    </row>
    <row r="437" spans="1:11">
      <c r="A437">
        <v>435</v>
      </c>
      <c r="B437">
        <v>47.9792399144857</v>
      </c>
      <c r="C437">
        <v>1368.47197784141</v>
      </c>
      <c r="D437">
        <v>0.625003005649278</v>
      </c>
      <c r="E437">
        <v>124.872335488336</v>
      </c>
      <c r="F437">
        <v>18.4688011176171</v>
      </c>
      <c r="G437">
        <v>494.344174489156</v>
      </c>
      <c r="H437">
        <v>1.66402962001374</v>
      </c>
      <c r="I437">
        <v>0.718845170362</v>
      </c>
      <c r="J437">
        <v>22.5284984828348</v>
      </c>
      <c r="K437">
        <v>2.93259749185928</v>
      </c>
    </row>
    <row r="438" spans="1:11">
      <c r="A438">
        <v>436</v>
      </c>
      <c r="B438">
        <v>47.978734408497</v>
      </c>
      <c r="C438">
        <v>1368.47042001831</v>
      </c>
      <c r="D438">
        <v>0.625003061973096</v>
      </c>
      <c r="E438">
        <v>124.872358334534</v>
      </c>
      <c r="F438">
        <v>18.4688221419116</v>
      </c>
      <c r="G438">
        <v>494.343920085908</v>
      </c>
      <c r="H438">
        <v>1.66402187214073</v>
      </c>
      <c r="I438">
        <v>0.718845148008646</v>
      </c>
      <c r="J438">
        <v>22.5284549568289</v>
      </c>
      <c r="K438">
        <v>2.93259749185928</v>
      </c>
    </row>
    <row r="439" spans="1:11">
      <c r="A439">
        <v>437</v>
      </c>
      <c r="B439">
        <v>47.9788712088511</v>
      </c>
      <c r="C439">
        <v>1368.48359796544</v>
      </c>
      <c r="D439">
        <v>0.625003094857444</v>
      </c>
      <c r="E439">
        <v>124.873367322471</v>
      </c>
      <c r="F439">
        <v>18.468644294576</v>
      </c>
      <c r="G439">
        <v>494.338540984001</v>
      </c>
      <c r="H439">
        <v>1.66402497629003</v>
      </c>
      <c r="I439">
        <v>0.718848886285428</v>
      </c>
      <c r="J439">
        <v>22.5284822003525</v>
      </c>
      <c r="K439">
        <v>2.93259749185928</v>
      </c>
    </row>
    <row r="440" spans="1:11">
      <c r="A440">
        <v>438</v>
      </c>
      <c r="B440">
        <v>47.9787878013491</v>
      </c>
      <c r="C440">
        <v>1368.47837162201</v>
      </c>
      <c r="D440">
        <v>0.6250030883578</v>
      </c>
      <c r="E440">
        <v>124.872975582339</v>
      </c>
      <c r="F440">
        <v>18.4687148280091</v>
      </c>
      <c r="G440">
        <v>494.340629272567</v>
      </c>
      <c r="H440">
        <v>1.66402330780357</v>
      </c>
      <c r="I440">
        <v>0.718847428558963</v>
      </c>
      <c r="J440">
        <v>22.5284689757862</v>
      </c>
      <c r="K440">
        <v>2.93259749185928</v>
      </c>
    </row>
    <row r="441" spans="1:11">
      <c r="A441">
        <v>439</v>
      </c>
      <c r="B441">
        <v>47.9788397155563</v>
      </c>
      <c r="C441">
        <v>1368.46963206226</v>
      </c>
      <c r="D441">
        <v>0.625003029226305</v>
      </c>
      <c r="E441">
        <v>124.872264670328</v>
      </c>
      <c r="F441">
        <v>18.4688327761411</v>
      </c>
      <c r="G441">
        <v>494.344342907364</v>
      </c>
      <c r="H441">
        <v>1.66402341764027</v>
      </c>
      <c r="I441">
        <v>0.718844826077845</v>
      </c>
      <c r="J441">
        <v>22.528462673208</v>
      </c>
      <c r="K441">
        <v>2.93259749185928</v>
      </c>
    </row>
    <row r="442" spans="1:11">
      <c r="A442">
        <v>440</v>
      </c>
      <c r="B442">
        <v>47.9784266307435</v>
      </c>
      <c r="C442">
        <v>1368.46921073798</v>
      </c>
      <c r="D442">
        <v>0.625003091221418</v>
      </c>
      <c r="E442">
        <v>124.872351456694</v>
      </c>
      <c r="F442">
        <v>18.4688384623251</v>
      </c>
      <c r="G442">
        <v>494.343856184471</v>
      </c>
      <c r="H442">
        <v>1.66401713594396</v>
      </c>
      <c r="I442">
        <v>0.718845057997034</v>
      </c>
      <c r="J442">
        <v>22.5284280965863</v>
      </c>
      <c r="K442">
        <v>2.93259749185928</v>
      </c>
    </row>
    <row r="443" spans="1:11">
      <c r="A443">
        <v>441</v>
      </c>
      <c r="B443">
        <v>47.9783604226928</v>
      </c>
      <c r="C443">
        <v>1368.48368839288</v>
      </c>
      <c r="D443">
        <v>0.62500315258285</v>
      </c>
      <c r="E443">
        <v>124.873522966054</v>
      </c>
      <c r="F443">
        <v>18.4686430741944</v>
      </c>
      <c r="G443">
        <v>494.33755829343</v>
      </c>
      <c r="H443">
        <v>1.66401727405225</v>
      </c>
      <c r="I443">
        <v>0.718849350975857</v>
      </c>
      <c r="J443">
        <v>22.5284401538016</v>
      </c>
      <c r="K443">
        <v>2.93259749185928</v>
      </c>
    </row>
    <row r="444" spans="1:11">
      <c r="A444">
        <v>442</v>
      </c>
      <c r="B444">
        <v>47.9789529041814</v>
      </c>
      <c r="C444">
        <v>1368.47770352513</v>
      </c>
      <c r="D444">
        <v>0.625003059559834</v>
      </c>
      <c r="E444">
        <v>124.872874337609</v>
      </c>
      <c r="F444">
        <v>18.4687238445175</v>
      </c>
      <c r="G444">
        <v>494.341178827064</v>
      </c>
      <c r="H444">
        <v>1.66402575181988</v>
      </c>
      <c r="I444">
        <v>0.718847091160386</v>
      </c>
      <c r="J444">
        <v>22.5284818132549</v>
      </c>
      <c r="K444">
        <v>2.93259749185928</v>
      </c>
    </row>
    <row r="445" spans="1:11">
      <c r="A445">
        <v>443</v>
      </c>
      <c r="B445">
        <v>47.9788751238201</v>
      </c>
      <c r="C445">
        <v>1368.4743486238</v>
      </c>
      <c r="D445">
        <v>0.625003052982251</v>
      </c>
      <c r="E445">
        <v>124.872629948529</v>
      </c>
      <c r="F445">
        <v>18.4687691217609</v>
      </c>
      <c r="G445">
        <v>494.342456064332</v>
      </c>
      <c r="H445">
        <v>1.66402431323545</v>
      </c>
      <c r="I445">
        <v>0.71884617630562</v>
      </c>
      <c r="J445">
        <v>22.5284713140575</v>
      </c>
      <c r="K445">
        <v>2.93259749185928</v>
      </c>
    </row>
    <row r="446" spans="1:11">
      <c r="A446">
        <v>444</v>
      </c>
      <c r="B446">
        <v>47.9789363786015</v>
      </c>
      <c r="C446">
        <v>1368.48194376198</v>
      </c>
      <c r="D446">
        <v>0.625003082412649</v>
      </c>
      <c r="E446">
        <v>124.873216574158</v>
      </c>
      <c r="F446">
        <v>18.4686666192368</v>
      </c>
      <c r="G446">
        <v>494.339357281371</v>
      </c>
      <c r="H446">
        <v>1.66402583780648</v>
      </c>
      <c r="I446">
        <v>0.718848345905026</v>
      </c>
      <c r="J446">
        <v>22.5284855951612</v>
      </c>
      <c r="K446">
        <v>2.93259749185928</v>
      </c>
    </row>
    <row r="447" spans="1:11">
      <c r="A447">
        <v>445</v>
      </c>
      <c r="B447">
        <v>47.9789765710347</v>
      </c>
      <c r="C447">
        <v>1368.48061996366</v>
      </c>
      <c r="D447">
        <v>0.625003072092069</v>
      </c>
      <c r="E447">
        <v>124.873099516571</v>
      </c>
      <c r="F447">
        <v>18.4686844848824</v>
      </c>
      <c r="G447">
        <v>494.339990977157</v>
      </c>
      <c r="H447">
        <v>1.66402634128533</v>
      </c>
      <c r="I447">
        <v>0.718847924029071</v>
      </c>
      <c r="J447">
        <v>22.5284873057129</v>
      </c>
      <c r="K447">
        <v>2.93259749185928</v>
      </c>
    </row>
    <row r="448" spans="1:11">
      <c r="A448">
        <v>446</v>
      </c>
      <c r="B448">
        <v>47.9789123309071</v>
      </c>
      <c r="C448">
        <v>1368.48544060544</v>
      </c>
      <c r="D448">
        <v>0.625003100436631</v>
      </c>
      <c r="E448">
        <v>124.873501926766</v>
      </c>
      <c r="F448">
        <v>18.4686194268925</v>
      </c>
      <c r="G448">
        <v>494.337835885296</v>
      </c>
      <c r="H448">
        <v>1.66402574686223</v>
      </c>
      <c r="I448">
        <v>0.718849389868294</v>
      </c>
      <c r="J448">
        <v>22.5284878648453</v>
      </c>
      <c r="K448">
        <v>2.93259749185928</v>
      </c>
    </row>
    <row r="449" spans="1:11">
      <c r="A449">
        <v>447</v>
      </c>
      <c r="B449">
        <v>47.9790084637225</v>
      </c>
      <c r="C449">
        <v>1368.48356352516</v>
      </c>
      <c r="D449">
        <v>0.625003080346293</v>
      </c>
      <c r="E449">
        <v>124.873324559011</v>
      </c>
      <c r="F449">
        <v>18.4686447593717</v>
      </c>
      <c r="G449">
        <v>494.338801412963</v>
      </c>
      <c r="H449">
        <v>1.66402705207889</v>
      </c>
      <c r="I449">
        <v>0.718848758057278</v>
      </c>
      <c r="J449">
        <v>22.5284935223475</v>
      </c>
      <c r="K449">
        <v>2.93259749185928</v>
      </c>
    </row>
    <row r="450" spans="1:11">
      <c r="A450">
        <v>448</v>
      </c>
      <c r="B450">
        <v>47.9788917744033</v>
      </c>
      <c r="C450">
        <v>1368.49262582002</v>
      </c>
      <c r="D450">
        <v>0.625003128195578</v>
      </c>
      <c r="E450">
        <v>124.874079687731</v>
      </c>
      <c r="F450">
        <v>18.4685224581614</v>
      </c>
      <c r="G450">
        <v>494.334720242643</v>
      </c>
      <c r="H450">
        <v>1.664026005236</v>
      </c>
      <c r="I450">
        <v>0.718851509659555</v>
      </c>
      <c r="J450">
        <v>22.5284948859113</v>
      </c>
      <c r="K450">
        <v>2.93259749185928</v>
      </c>
    </row>
    <row r="451" spans="1:11">
      <c r="A451">
        <v>449</v>
      </c>
      <c r="B451">
        <v>47.978793996879</v>
      </c>
      <c r="C451">
        <v>1368.48528284821</v>
      </c>
      <c r="D451">
        <v>0.625003114302059</v>
      </c>
      <c r="E451">
        <v>124.873523739002</v>
      </c>
      <c r="F451">
        <v>18.4686215559313</v>
      </c>
      <c r="G451">
        <v>494.337687283944</v>
      </c>
      <c r="H451">
        <v>1.66402394962134</v>
      </c>
      <c r="I451">
        <v>0.718849445166929</v>
      </c>
      <c r="J451">
        <v>22.5284779261801</v>
      </c>
      <c r="K451">
        <v>2.93259749185928</v>
      </c>
    </row>
    <row r="452" spans="1:11">
      <c r="A452">
        <v>450</v>
      </c>
      <c r="B452">
        <v>47.9791052109741</v>
      </c>
      <c r="C452">
        <v>1368.4833218094</v>
      </c>
      <c r="D452">
        <v>0.625003072586729</v>
      </c>
      <c r="E452">
        <v>124.8732773689</v>
      </c>
      <c r="F452">
        <v>18.4686480214959</v>
      </c>
      <c r="G452">
        <v>494.339115607826</v>
      </c>
      <c r="H452">
        <v>1.66402848473256</v>
      </c>
      <c r="I452">
        <v>0.718848604813723</v>
      </c>
      <c r="J452">
        <v>22.5285012107967</v>
      </c>
      <c r="K452">
        <v>2.93259749185928</v>
      </c>
    </row>
    <row r="453" spans="1:11">
      <c r="A453">
        <v>451</v>
      </c>
      <c r="B453">
        <v>47.9791311185995</v>
      </c>
      <c r="C453">
        <v>1368.48474726691</v>
      </c>
      <c r="D453">
        <v>0.6250030745499</v>
      </c>
      <c r="E453">
        <v>124.873383296297</v>
      </c>
      <c r="F453">
        <v>18.468628783961</v>
      </c>
      <c r="G453">
        <v>494.338554183722</v>
      </c>
      <c r="H453">
        <v>1.66402898745861</v>
      </c>
      <c r="I453">
        <v>0.718848999691562</v>
      </c>
      <c r="J453">
        <v>22.5285050770086</v>
      </c>
      <c r="K453">
        <v>2.93259749185928</v>
      </c>
    </row>
    <row r="454" spans="1:11">
      <c r="A454">
        <v>452</v>
      </c>
      <c r="B454">
        <v>47.9793126582213</v>
      </c>
      <c r="C454">
        <v>1368.4914347893</v>
      </c>
      <c r="D454">
        <v>0.625003084577834</v>
      </c>
      <c r="E454">
        <v>124.873862816273</v>
      </c>
      <c r="F454">
        <v>18.4685385317567</v>
      </c>
      <c r="G454">
        <v>494.336062512526</v>
      </c>
      <c r="H454">
        <v>1.66403225157616</v>
      </c>
      <c r="I454">
        <v>0.718850800777733</v>
      </c>
      <c r="J454">
        <v>22.5285281491028</v>
      </c>
      <c r="K454">
        <v>2.93259749185928</v>
      </c>
    </row>
    <row r="455" spans="1:11">
      <c r="A455">
        <v>453</v>
      </c>
      <c r="B455">
        <v>47.9792365338453</v>
      </c>
      <c r="C455">
        <v>1368.49076563415</v>
      </c>
      <c r="D455">
        <v>0.625003091355417</v>
      </c>
      <c r="E455">
        <v>124.873831627959</v>
      </c>
      <c r="F455">
        <v>18.4685475623749</v>
      </c>
      <c r="G455">
        <v>494.336205306826</v>
      </c>
      <c r="H455">
        <v>1.6640310528769</v>
      </c>
      <c r="I455">
        <v>0.718850670134303</v>
      </c>
      <c r="J455">
        <v>22.5285210735043</v>
      </c>
      <c r="K455">
        <v>2.93259749185928</v>
      </c>
    </row>
    <row r="456" spans="1:11">
      <c r="A456">
        <v>454</v>
      </c>
      <c r="B456">
        <v>47.9791699124879</v>
      </c>
      <c r="C456">
        <v>1368.48852371793</v>
      </c>
      <c r="D456">
        <v>0.625003091835989</v>
      </c>
      <c r="E456">
        <v>124.873672695547</v>
      </c>
      <c r="F456">
        <v>18.4685778183366</v>
      </c>
      <c r="G456">
        <v>494.337056916411</v>
      </c>
      <c r="H456">
        <v>1.66402986403603</v>
      </c>
      <c r="I456">
        <v>0.718850071717774</v>
      </c>
      <c r="J456">
        <v>22.5285128417049</v>
      </c>
      <c r="K456">
        <v>2.93259749185928</v>
      </c>
    </row>
    <row r="457" spans="1:11">
      <c r="A457">
        <v>455</v>
      </c>
      <c r="B457">
        <v>47.9792660512979</v>
      </c>
      <c r="C457">
        <v>1368.4928006108</v>
      </c>
      <c r="D457">
        <v>0.625003097601511</v>
      </c>
      <c r="E457">
        <v>124.873985086174</v>
      </c>
      <c r="F457">
        <v>18.4685200992687</v>
      </c>
      <c r="G457">
        <v>494.335407008258</v>
      </c>
      <c r="H457">
        <v>1.66403165440238</v>
      </c>
      <c r="I457">
        <v>0.718851240461835</v>
      </c>
      <c r="J457">
        <v>22.5285259625027</v>
      </c>
      <c r="K457">
        <v>2.93259749185928</v>
      </c>
    </row>
    <row r="458" spans="1:11">
      <c r="A458">
        <v>456</v>
      </c>
      <c r="B458">
        <v>47.9791439315608</v>
      </c>
      <c r="C458">
        <v>1368.48779265157</v>
      </c>
      <c r="D458">
        <v>0.625003087216837</v>
      </c>
      <c r="E458">
        <v>124.873622081953</v>
      </c>
      <c r="F458">
        <v>18.4685876845233</v>
      </c>
      <c r="G458">
        <v>494.337302143838</v>
      </c>
      <c r="H458">
        <v>1.66402941338895</v>
      </c>
      <c r="I458">
        <v>0.718849880159724</v>
      </c>
      <c r="J458">
        <v>22.5285097731436</v>
      </c>
      <c r="K458">
        <v>2.93259749185928</v>
      </c>
    </row>
    <row r="459" spans="1:11">
      <c r="A459">
        <v>457</v>
      </c>
      <c r="B459">
        <v>47.9793131467294</v>
      </c>
      <c r="C459">
        <v>1368.48960427929</v>
      </c>
      <c r="D459">
        <v>0.625003075316714</v>
      </c>
      <c r="E459">
        <v>124.873717009879</v>
      </c>
      <c r="F459">
        <v>18.4685632355211</v>
      </c>
      <c r="G459">
        <v>494.336836528943</v>
      </c>
      <c r="H459">
        <v>1.66403211385782</v>
      </c>
      <c r="I459">
        <v>0.718850264825109</v>
      </c>
      <c r="J459">
        <v>22.528525968053</v>
      </c>
      <c r="K459">
        <v>2.93259749185928</v>
      </c>
    </row>
    <row r="460" spans="1:11">
      <c r="A460">
        <v>458</v>
      </c>
      <c r="B460">
        <v>47.9796935528803</v>
      </c>
      <c r="C460">
        <v>1368.49343902538</v>
      </c>
      <c r="D460">
        <v>0.625003044010909</v>
      </c>
      <c r="E460">
        <v>124.873911705271</v>
      </c>
      <c r="F460">
        <v>18.468511483537</v>
      </c>
      <c r="G460">
        <v>494.33589604959</v>
      </c>
      <c r="H460">
        <v>1.66403815422266</v>
      </c>
      <c r="I460">
        <v>0.718851060633192</v>
      </c>
      <c r="J460">
        <v>22.5285619799904</v>
      </c>
      <c r="K460">
        <v>2.93259749185928</v>
      </c>
    </row>
    <row r="461" spans="1:11">
      <c r="A461">
        <v>459</v>
      </c>
      <c r="B461">
        <v>47.9796843365605</v>
      </c>
      <c r="C461">
        <v>1368.49671740114</v>
      </c>
      <c r="D461">
        <v>0.62500305750221</v>
      </c>
      <c r="E461">
        <v>124.874175298483</v>
      </c>
      <c r="F461">
        <v>18.4684672403031</v>
      </c>
      <c r="G461">
        <v>494.334480940514</v>
      </c>
      <c r="H461">
        <v>1.66403827314837</v>
      </c>
      <c r="I461">
        <v>0.718852027763368</v>
      </c>
      <c r="J461">
        <v>22.528565200835</v>
      </c>
      <c r="K461">
        <v>2.93259749185928</v>
      </c>
    </row>
    <row r="462" spans="1:11">
      <c r="A462">
        <v>460</v>
      </c>
      <c r="B462">
        <v>47.9798791886981</v>
      </c>
      <c r="C462">
        <v>1368.4977353655</v>
      </c>
      <c r="D462">
        <v>0.62500303601337</v>
      </c>
      <c r="E462">
        <v>124.87419964278</v>
      </c>
      <c r="F462">
        <v>18.4684535024349</v>
      </c>
      <c r="G462">
        <v>494.334388182784</v>
      </c>
      <c r="H462">
        <v>1.6640412964104</v>
      </c>
      <c r="I462">
        <v>0.718852158308315</v>
      </c>
      <c r="J462">
        <v>22.5285824842205</v>
      </c>
      <c r="K462">
        <v>2.93259749185928</v>
      </c>
    </row>
    <row r="463" spans="1:11">
      <c r="A463">
        <v>461</v>
      </c>
      <c r="B463">
        <v>47.9799677105749</v>
      </c>
      <c r="C463">
        <v>1368.50111762406</v>
      </c>
      <c r="D463">
        <v>0.625003040424849</v>
      </c>
      <c r="E463">
        <v>124.874443139834</v>
      </c>
      <c r="F463">
        <v>18.4684078575435</v>
      </c>
      <c r="G463">
        <v>494.333119531462</v>
      </c>
      <c r="H463">
        <v>1.66404289652549</v>
      </c>
      <c r="I463">
        <v>0.718853072099379</v>
      </c>
      <c r="J463">
        <v>22.5285938922141</v>
      </c>
      <c r="K463">
        <v>2.93259749185928</v>
      </c>
    </row>
    <row r="464" spans="1:11">
      <c r="A464">
        <v>462</v>
      </c>
      <c r="B464">
        <v>47.9797894359315</v>
      </c>
      <c r="C464">
        <v>1368.49905459037</v>
      </c>
      <c r="D464">
        <v>0.625003053403312</v>
      </c>
      <c r="E464">
        <v>124.874330760384</v>
      </c>
      <c r="F464">
        <v>18.4684356989567</v>
      </c>
      <c r="G464">
        <v>494.333673152605</v>
      </c>
      <c r="H464">
        <v>1.66404004349367</v>
      </c>
      <c r="I464">
        <v>0.71885262142501</v>
      </c>
      <c r="J464">
        <v>22.5285766767237</v>
      </c>
      <c r="K464">
        <v>2.93259749185928</v>
      </c>
    </row>
    <row r="465" spans="1:11">
      <c r="A465">
        <v>463</v>
      </c>
      <c r="B465">
        <v>47.9801608423719</v>
      </c>
      <c r="C465">
        <v>1368.49468257129</v>
      </c>
      <c r="D465">
        <v>0.625002991464398</v>
      </c>
      <c r="E465">
        <v>124.873874854482</v>
      </c>
      <c r="F465">
        <v>18.4684947012709</v>
      </c>
      <c r="G465">
        <v>494.33620759696</v>
      </c>
      <c r="H465">
        <v>1.66404530563392</v>
      </c>
      <c r="I465">
        <v>0.718851023526925</v>
      </c>
      <c r="J465">
        <v>22.5286020065282</v>
      </c>
      <c r="K465">
        <v>2.93259749185928</v>
      </c>
    </row>
    <row r="466" spans="1:11">
      <c r="A466">
        <v>464</v>
      </c>
      <c r="B466">
        <v>47.9798596980086</v>
      </c>
      <c r="C466">
        <v>1368.49937976698</v>
      </c>
      <c r="D466">
        <v>0.625003044200344</v>
      </c>
      <c r="E466">
        <v>124.874336125833</v>
      </c>
      <c r="F466">
        <v>18.4684313105708</v>
      </c>
      <c r="G466">
        <v>494.333644747371</v>
      </c>
      <c r="H466">
        <v>1.66404113445109</v>
      </c>
      <c r="I466">
        <v>0.718852656008155</v>
      </c>
      <c r="J466">
        <v>22.5285828654341</v>
      </c>
      <c r="K466">
        <v>2.93259749185928</v>
      </c>
    </row>
    <row r="467" spans="1:11">
      <c r="A467">
        <v>465</v>
      </c>
      <c r="B467">
        <v>47.9798537788692</v>
      </c>
      <c r="C467">
        <v>1368.49475063402</v>
      </c>
      <c r="D467">
        <v>0.625003022394615</v>
      </c>
      <c r="E467">
        <v>124.873969448383</v>
      </c>
      <c r="F467">
        <v>18.4684937827315</v>
      </c>
      <c r="G467">
        <v>494.335589333715</v>
      </c>
      <c r="H467">
        <v>1.66404067977878</v>
      </c>
      <c r="I467">
        <v>0.71885130670146</v>
      </c>
      <c r="J467">
        <v>22.5285767559081</v>
      </c>
      <c r="K467">
        <v>2.93259749185928</v>
      </c>
    </row>
    <row r="468" spans="1:11">
      <c r="A468">
        <v>466</v>
      </c>
      <c r="B468">
        <v>47.979892922303</v>
      </c>
      <c r="C468">
        <v>1368.49698289651</v>
      </c>
      <c r="D468">
        <v>0.625003031919625</v>
      </c>
      <c r="E468">
        <v>124.874135789498</v>
      </c>
      <c r="F468">
        <v>18.4684636573265</v>
      </c>
      <c r="G468">
        <v>494.33473802596</v>
      </c>
      <c r="H468">
        <v>1.66404144319648</v>
      </c>
      <c r="I468">
        <v>0.718851926432371</v>
      </c>
      <c r="J468">
        <v>22.5285827015864</v>
      </c>
      <c r="K468">
        <v>2.93259749185928</v>
      </c>
    </row>
    <row r="469" spans="1:11">
      <c r="A469">
        <v>467</v>
      </c>
      <c r="B469">
        <v>47.9798699879485</v>
      </c>
      <c r="C469">
        <v>1368.49691644858</v>
      </c>
      <c r="D469">
        <v>0.625003033216019</v>
      </c>
      <c r="E469">
        <v>124.874137122388</v>
      </c>
      <c r="F469">
        <v>18.4684645540705</v>
      </c>
      <c r="G469">
        <v>494.334715635705</v>
      </c>
      <c r="H469">
        <v>1.66404109410599</v>
      </c>
      <c r="I469">
        <v>0.71885192653685</v>
      </c>
      <c r="J469">
        <v>22.5285807397961</v>
      </c>
      <c r="K469">
        <v>2.93259749185928</v>
      </c>
    </row>
    <row r="470" spans="1:11">
      <c r="A470">
        <v>468</v>
      </c>
      <c r="B470">
        <v>47.9798298477247</v>
      </c>
      <c r="C470">
        <v>1368.4950166044</v>
      </c>
      <c r="D470">
        <v>0.625003028262011</v>
      </c>
      <c r="E470">
        <v>124.873997628554</v>
      </c>
      <c r="F470">
        <v>18.4684901933343</v>
      </c>
      <c r="G470">
        <v>494.335446044361</v>
      </c>
      <c r="H470">
        <v>1.66404033653299</v>
      </c>
      <c r="I470">
        <v>0.71885140522383</v>
      </c>
      <c r="J470">
        <v>22.5285751005766</v>
      </c>
      <c r="K470">
        <v>2.93259749185928</v>
      </c>
    </row>
    <row r="471" spans="1:11">
      <c r="A471">
        <v>469</v>
      </c>
      <c r="B471">
        <v>47.9798401529685</v>
      </c>
      <c r="C471">
        <v>1368.49387972782</v>
      </c>
      <c r="D471">
        <v>0.625003021196139</v>
      </c>
      <c r="E471">
        <v>124.87390414393</v>
      </c>
      <c r="F471">
        <v>18.4685055360364</v>
      </c>
      <c r="G471">
        <v>494.335942398009</v>
      </c>
      <c r="H471">
        <v>1.66404040308644</v>
      </c>
      <c r="I471">
        <v>0.718851063714235</v>
      </c>
      <c r="J471">
        <v>22.5285745725234</v>
      </c>
      <c r="K471">
        <v>2.93259749185928</v>
      </c>
    </row>
    <row r="472" spans="1:11">
      <c r="A472">
        <v>470</v>
      </c>
      <c r="B472">
        <v>47.9799243242837</v>
      </c>
      <c r="C472">
        <v>1368.49625781694</v>
      </c>
      <c r="D472">
        <v>0.625003022158588</v>
      </c>
      <c r="E472">
        <v>124.87406889438</v>
      </c>
      <c r="F472">
        <v>18.4684734425968</v>
      </c>
      <c r="G472">
        <v>494.33508473643</v>
      </c>
      <c r="H472">
        <v>1.66404186331425</v>
      </c>
      <c r="I472">
        <v>0.718851687155032</v>
      </c>
      <c r="J472">
        <v>22.5285844038322</v>
      </c>
      <c r="K472">
        <v>2.93259749185928</v>
      </c>
    </row>
    <row r="473" spans="1:11">
      <c r="A473">
        <v>471</v>
      </c>
      <c r="B473">
        <v>47.9799110558864</v>
      </c>
      <c r="C473">
        <v>1368.49664463181</v>
      </c>
      <c r="D473">
        <v>0.625003024635975</v>
      </c>
      <c r="E473">
        <v>124.874103609053</v>
      </c>
      <c r="F473">
        <v>18.4684682223574</v>
      </c>
      <c r="G473">
        <v>494.334900059056</v>
      </c>
      <c r="H473">
        <v>1.66404168969391</v>
      </c>
      <c r="I473">
        <v>0.718851811933622</v>
      </c>
      <c r="J473">
        <v>22.5285837710073</v>
      </c>
      <c r="K473">
        <v>2.93259749185928</v>
      </c>
    </row>
    <row r="474" spans="1:11">
      <c r="A474">
        <v>472</v>
      </c>
      <c r="B474">
        <v>47.979755565344</v>
      </c>
      <c r="C474">
        <v>1368.49708169946</v>
      </c>
      <c r="D474">
        <v>0.625003044865313</v>
      </c>
      <c r="E474">
        <v>124.874183550723</v>
      </c>
      <c r="F474">
        <v>18.4684623239377</v>
      </c>
      <c r="G474">
        <v>494.334428010219</v>
      </c>
      <c r="H474">
        <v>1.66403937896297</v>
      </c>
      <c r="I474">
        <v>0.718852073123677</v>
      </c>
      <c r="J474">
        <v>22.5285714851848</v>
      </c>
      <c r="K474">
        <v>2.93259749185928</v>
      </c>
    </row>
    <row r="475" spans="1:11">
      <c r="A475">
        <v>473</v>
      </c>
      <c r="B475">
        <v>47.9798767437505</v>
      </c>
      <c r="C475">
        <v>1368.49626130821</v>
      </c>
      <c r="D475">
        <v>0.625003027224577</v>
      </c>
      <c r="E475">
        <v>124.874083057739</v>
      </c>
      <c r="F475">
        <v>18.4684733954805</v>
      </c>
      <c r="G475">
        <v>494.334999455769</v>
      </c>
      <c r="H475">
        <v>1.66404114247539</v>
      </c>
      <c r="I475">
        <v>0.718851729168107</v>
      </c>
      <c r="J475">
        <v>22.5285804752367</v>
      </c>
      <c r="K475">
        <v>2.93259749185928</v>
      </c>
    </row>
    <row r="476" spans="1:11">
      <c r="A476">
        <v>474</v>
      </c>
      <c r="B476">
        <v>47.9798337853202</v>
      </c>
      <c r="C476">
        <v>1368.49422208785</v>
      </c>
      <c r="D476">
        <v>0.625003026154787</v>
      </c>
      <c r="E476">
        <v>124.873933267294</v>
      </c>
      <c r="F476">
        <v>18.4685009157188</v>
      </c>
      <c r="G476">
        <v>494.335799329906</v>
      </c>
      <c r="H476">
        <v>1.66404033260088</v>
      </c>
      <c r="I476">
        <v>0.718851169424342</v>
      </c>
      <c r="J476">
        <v>22.52857447013</v>
      </c>
      <c r="K476">
        <v>2.93259749185928</v>
      </c>
    </row>
    <row r="477" spans="1:11">
      <c r="A477">
        <v>475</v>
      </c>
      <c r="B477">
        <v>47.9797683197321</v>
      </c>
      <c r="C477">
        <v>1368.49465461726</v>
      </c>
      <c r="D477">
        <v>0.625003034953331</v>
      </c>
      <c r="E477">
        <v>124.873986705731</v>
      </c>
      <c r="F477">
        <v>18.4684950785239</v>
      </c>
      <c r="G477">
        <v>494.335492056386</v>
      </c>
      <c r="H477">
        <v>1.66403937914476</v>
      </c>
      <c r="I477">
        <v>0.718851352112584</v>
      </c>
      <c r="J477">
        <v>22.5285695955227</v>
      </c>
      <c r="K477">
        <v>2.93259749185928</v>
      </c>
    </row>
    <row r="478" spans="1:11">
      <c r="A478">
        <v>476</v>
      </c>
      <c r="B478">
        <v>47.9798712684196</v>
      </c>
      <c r="C478">
        <v>1368.49198241343</v>
      </c>
      <c r="D478">
        <v>0.625003011983401</v>
      </c>
      <c r="E478">
        <v>124.87374412635</v>
      </c>
      <c r="F478">
        <v>18.4685311412733</v>
      </c>
      <c r="G478">
        <v>494.336817655384</v>
      </c>
      <c r="H478">
        <v>1.66404072202476</v>
      </c>
      <c r="I478">
        <v>0.718850481958207</v>
      </c>
      <c r="J478">
        <v>22.5285748389659</v>
      </c>
      <c r="K478">
        <v>2.93259749185928</v>
      </c>
    </row>
    <row r="479" spans="1:11">
      <c r="A479">
        <v>477</v>
      </c>
      <c r="B479">
        <v>47.979825381127</v>
      </c>
      <c r="C479">
        <v>1368.49093105481</v>
      </c>
      <c r="D479">
        <v>0.625003016353306</v>
      </c>
      <c r="E479">
        <v>124.873673843434</v>
      </c>
      <c r="F479">
        <v>18.4685453299309</v>
      </c>
      <c r="G479">
        <v>494.337199784045</v>
      </c>
      <c r="H479">
        <v>1.6640399438365</v>
      </c>
      <c r="I479">
        <v>0.718850213872056</v>
      </c>
      <c r="J479">
        <v>22.5285697738842</v>
      </c>
      <c r="K479">
        <v>2.93259749185928</v>
      </c>
    </row>
    <row r="480" spans="1:11">
      <c r="A480">
        <v>478</v>
      </c>
      <c r="B480">
        <v>47.9798935453619</v>
      </c>
      <c r="C480">
        <v>1368.49193731947</v>
      </c>
      <c r="D480">
        <v>0.625003009248972</v>
      </c>
      <c r="E480">
        <v>124.873734032346</v>
      </c>
      <c r="F480">
        <v>18.4685317498403</v>
      </c>
      <c r="G480">
        <v>494.336874905478</v>
      </c>
      <c r="H480">
        <v>1.6640410563056</v>
      </c>
      <c r="I480">
        <v>0.718850449560186</v>
      </c>
      <c r="J480">
        <v>22.5285766241462</v>
      </c>
      <c r="K480">
        <v>2.93259749185928</v>
      </c>
    </row>
    <row r="481" spans="1:11">
      <c r="A481">
        <v>479</v>
      </c>
      <c r="B481">
        <v>47.980102046888</v>
      </c>
      <c r="C481">
        <v>1368.493849747</v>
      </c>
      <c r="D481">
        <v>0.625002991657731</v>
      </c>
      <c r="E481">
        <v>124.873825620902</v>
      </c>
      <c r="F481">
        <v>18.4685059406425</v>
      </c>
      <c r="G481">
        <v>494.336436765833</v>
      </c>
      <c r="H481">
        <v>1.66404435473326</v>
      </c>
      <c r="I481">
        <v>0.71885083017745</v>
      </c>
      <c r="J481">
        <v>22.5285961471649</v>
      </c>
      <c r="K481">
        <v>2.93259749185928</v>
      </c>
    </row>
    <row r="482" spans="1:11">
      <c r="A482">
        <v>480</v>
      </c>
      <c r="B482">
        <v>47.980104552427</v>
      </c>
      <c r="C482">
        <v>1368.49270890449</v>
      </c>
      <c r="D482">
        <v>0.625002986723615</v>
      </c>
      <c r="E482">
        <v>124.873734107464</v>
      </c>
      <c r="F482">
        <v>18.4685213368931</v>
      </c>
      <c r="G482">
        <v>494.336927631315</v>
      </c>
      <c r="H482">
        <v>1.66404430221293</v>
      </c>
      <c r="I482">
        <v>0.71885049425825</v>
      </c>
      <c r="J482">
        <v>22.5285949768885</v>
      </c>
      <c r="K482">
        <v>2.93259749185928</v>
      </c>
    </row>
    <row r="483" spans="1:11">
      <c r="A483">
        <v>481</v>
      </c>
      <c r="B483">
        <v>47.9800992197684</v>
      </c>
      <c r="C483">
        <v>1368.49349457248</v>
      </c>
      <c r="D483">
        <v>0.625002989412406</v>
      </c>
      <c r="E483">
        <v>124.873798112237</v>
      </c>
      <c r="F483">
        <v>18.4685107339007</v>
      </c>
      <c r="G483">
        <v>494.336572053054</v>
      </c>
      <c r="H483">
        <v>1.66404428738988</v>
      </c>
      <c r="I483">
        <v>0.718850728495419</v>
      </c>
      <c r="J483">
        <v>22.5285954915452</v>
      </c>
      <c r="K483">
        <v>2.93259749185928</v>
      </c>
    </row>
    <row r="484" spans="1:11">
      <c r="A484">
        <v>482</v>
      </c>
      <c r="B484">
        <v>47.9801080802749</v>
      </c>
      <c r="C484">
        <v>1368.49408217995</v>
      </c>
      <c r="D484">
        <v>0.625002991632294</v>
      </c>
      <c r="E484">
        <v>124.873842356307</v>
      </c>
      <c r="F484">
        <v>18.4685028038447</v>
      </c>
      <c r="G484">
        <v>494.336346918025</v>
      </c>
      <c r="H484">
        <v>1.66404446459182</v>
      </c>
      <c r="I484">
        <v>0.718850892980273</v>
      </c>
      <c r="J484">
        <v>22.528596927365</v>
      </c>
      <c r="K484">
        <v>2.93259749185928</v>
      </c>
    </row>
    <row r="485" spans="1:11">
      <c r="A485">
        <v>483</v>
      </c>
      <c r="B485">
        <v>47.9802292437578</v>
      </c>
      <c r="C485">
        <v>1368.4924657036</v>
      </c>
      <c r="D485">
        <v>0.625002971546427</v>
      </c>
      <c r="E485">
        <v>124.873678528804</v>
      </c>
      <c r="F485">
        <v>18.4685246190163</v>
      </c>
      <c r="G485">
        <v>494.337261989972</v>
      </c>
      <c r="H485">
        <v>1.66404616423713</v>
      </c>
      <c r="I485">
        <v>0.718850316165079</v>
      </c>
      <c r="J485">
        <v>22.5286049527013</v>
      </c>
      <c r="K485">
        <v>2.93259749185928</v>
      </c>
    </row>
    <row r="486" spans="1:11">
      <c r="A486">
        <v>484</v>
      </c>
      <c r="B486">
        <v>47.9800884578774</v>
      </c>
      <c r="C486">
        <v>1368.49401506607</v>
      </c>
      <c r="D486">
        <v>0.625002995014262</v>
      </c>
      <c r="E486">
        <v>124.873842711548</v>
      </c>
      <c r="F486">
        <v>18.4685037095796</v>
      </c>
      <c r="G486">
        <v>494.336344791279</v>
      </c>
      <c r="H486">
        <v>1.66404416346913</v>
      </c>
      <c r="I486">
        <v>0.718850890160399</v>
      </c>
      <c r="J486">
        <v>22.5285952351789</v>
      </c>
      <c r="K486">
        <v>2.93259749185928</v>
      </c>
    </row>
    <row r="487" spans="1:11">
      <c r="A487">
        <v>485</v>
      </c>
      <c r="B487">
        <v>47.9800358149658</v>
      </c>
      <c r="C487">
        <v>1368.48965039369</v>
      </c>
      <c r="D487">
        <v>0.625002981426334</v>
      </c>
      <c r="E487">
        <v>124.873510628375</v>
      </c>
      <c r="F487">
        <v>18.4685626131805</v>
      </c>
      <c r="G487">
        <v>494.338095416318</v>
      </c>
      <c r="H487">
        <v>1.6640430260873</v>
      </c>
      <c r="I487">
        <v>0.718849658221207</v>
      </c>
      <c r="J487">
        <v>22.5285855956738</v>
      </c>
      <c r="K487">
        <v>2.93259749185928</v>
      </c>
    </row>
    <row r="488" spans="1:11">
      <c r="A488">
        <v>486</v>
      </c>
      <c r="B488">
        <v>47.9800525370068</v>
      </c>
      <c r="C488">
        <v>1368.49321949327</v>
      </c>
      <c r="D488">
        <v>0.625002996634277</v>
      </c>
      <c r="E488">
        <v>124.873789827536</v>
      </c>
      <c r="F488">
        <v>18.4685144462344</v>
      </c>
      <c r="G488">
        <v>494.336619646546</v>
      </c>
      <c r="H488">
        <v>1.66404355904275</v>
      </c>
      <c r="I488">
        <v>0.71885068818191</v>
      </c>
      <c r="J488">
        <v>22.5285913097965</v>
      </c>
      <c r="K488">
        <v>2.93259749185928</v>
      </c>
    </row>
    <row r="489" spans="1:11">
      <c r="A489">
        <v>487</v>
      </c>
      <c r="B489">
        <v>47.9801459690923</v>
      </c>
      <c r="C489">
        <v>1368.49634652943</v>
      </c>
      <c r="D489">
        <v>0.625002996507294</v>
      </c>
      <c r="E489">
        <v>124.87401153233</v>
      </c>
      <c r="F489">
        <v>18.4684722453819</v>
      </c>
      <c r="G489">
        <v>494.335451245706</v>
      </c>
      <c r="H489">
        <v>1.66404521592987</v>
      </c>
      <c r="I489">
        <v>0.718851522929692</v>
      </c>
      <c r="J489">
        <v>22.5286027967681</v>
      </c>
      <c r="K489">
        <v>2.93259749185928</v>
      </c>
    </row>
    <row r="490" spans="1:11">
      <c r="A490">
        <v>488</v>
      </c>
      <c r="B490">
        <v>47.9801161618819</v>
      </c>
      <c r="C490">
        <v>1368.49656592481</v>
      </c>
      <c r="D490">
        <v>0.62500299953175</v>
      </c>
      <c r="E490">
        <v>124.874037634647</v>
      </c>
      <c r="F490">
        <v>18.4684692845432</v>
      </c>
      <c r="G490">
        <v>494.33529578297</v>
      </c>
      <c r="H490">
        <v>1.66404478442665</v>
      </c>
      <c r="I490">
        <v>0.718851612633004</v>
      </c>
      <c r="J490">
        <v>22.5286006049167</v>
      </c>
      <c r="K490">
        <v>2.93259749185928</v>
      </c>
    </row>
    <row r="491" spans="1:11">
      <c r="A491">
        <v>489</v>
      </c>
      <c r="B491">
        <v>47.9801470383814</v>
      </c>
      <c r="C491">
        <v>1368.49952804042</v>
      </c>
      <c r="D491">
        <v>0.625003011646819</v>
      </c>
      <c r="E491">
        <v>124.87426445322</v>
      </c>
      <c r="F491">
        <v>18.4684293095633</v>
      </c>
      <c r="G491">
        <v>494.334112120501</v>
      </c>
      <c r="H491">
        <v>1.6640454811179</v>
      </c>
      <c r="I491">
        <v>0.718852452970052</v>
      </c>
      <c r="J491">
        <v>22.5286067401582</v>
      </c>
      <c r="K491">
        <v>2.93259749185928</v>
      </c>
    </row>
    <row r="492" spans="1:11">
      <c r="A492">
        <v>490</v>
      </c>
      <c r="B492">
        <v>47.9801583947198</v>
      </c>
      <c r="C492">
        <v>1368.49797890886</v>
      </c>
      <c r="D492">
        <v>0.625003001619432</v>
      </c>
      <c r="E492">
        <v>124.874137838539</v>
      </c>
      <c r="F492">
        <v>18.4684502157152</v>
      </c>
      <c r="G492">
        <v>494.33477950908</v>
      </c>
      <c r="H492">
        <v>1.66404553184794</v>
      </c>
      <c r="I492">
        <v>0.718851989893939</v>
      </c>
      <c r="J492">
        <v>22.5286058010212</v>
      </c>
      <c r="K492">
        <v>2.93259749185928</v>
      </c>
    </row>
    <row r="493" spans="1:11">
      <c r="A493">
        <v>491</v>
      </c>
      <c r="B493">
        <v>47.9801664995601</v>
      </c>
      <c r="C493">
        <v>1368.49941246901</v>
      </c>
      <c r="D493">
        <v>0.62500300821622</v>
      </c>
      <c r="E493">
        <v>124.874249556827</v>
      </c>
      <c r="F493">
        <v>18.4684308692442</v>
      </c>
      <c r="G493">
        <v>494.334190181689</v>
      </c>
      <c r="H493">
        <v>1.66404576795839</v>
      </c>
      <c r="I493">
        <v>0.718852402332401</v>
      </c>
      <c r="J493">
        <v>22.5286082237625</v>
      </c>
      <c r="K493">
        <v>2.93259749185928</v>
      </c>
    </row>
    <row r="494" spans="1:11">
      <c r="A494">
        <v>492</v>
      </c>
      <c r="B494">
        <v>47.9802312489003</v>
      </c>
      <c r="C494">
        <v>1368.49780390591</v>
      </c>
      <c r="D494">
        <v>0.625002992599745</v>
      </c>
      <c r="E494">
        <v>124.874102754372</v>
      </c>
      <c r="F494">
        <v>18.4684525774533</v>
      </c>
      <c r="G494">
        <v>494.334989574281</v>
      </c>
      <c r="H494">
        <v>1.66404661677718</v>
      </c>
      <c r="I494">
        <v>0.71885187623413</v>
      </c>
      <c r="J494">
        <v>22.5286115930804</v>
      </c>
      <c r="K494">
        <v>2.93259749185928</v>
      </c>
    </row>
    <row r="495" spans="1:11">
      <c r="A495">
        <v>493</v>
      </c>
      <c r="B495">
        <v>47.9802671052706</v>
      </c>
      <c r="C495">
        <v>1368.49716510903</v>
      </c>
      <c r="D495">
        <v>0.625002985586555</v>
      </c>
      <c r="E495">
        <v>124.874041505879</v>
      </c>
      <c r="F495">
        <v>18.4684611982894</v>
      </c>
      <c r="G495">
        <v>494.335326909474</v>
      </c>
      <c r="H495">
        <v>1.66404710705881</v>
      </c>
      <c r="I495">
        <v>0.718851658600043</v>
      </c>
      <c r="J495">
        <v>22.5286137620877</v>
      </c>
      <c r="K495">
        <v>2.93259749185928</v>
      </c>
    </row>
    <row r="496" spans="1:11">
      <c r="A496">
        <v>494</v>
      </c>
      <c r="B496">
        <v>47.9802237614305</v>
      </c>
      <c r="C496">
        <v>1368.49790924043</v>
      </c>
      <c r="D496">
        <v>0.625002994677616</v>
      </c>
      <c r="E496">
        <v>124.874113341271</v>
      </c>
      <c r="F496">
        <v>18.4684511559197</v>
      </c>
      <c r="G496">
        <v>494.334936905738</v>
      </c>
      <c r="H496">
        <v>1.66404651062434</v>
      </c>
      <c r="I496">
        <v>0.718851913559629</v>
      </c>
      <c r="J496">
        <v>22.5286111003355</v>
      </c>
      <c r="K496">
        <v>2.93259749185928</v>
      </c>
    </row>
    <row r="497" spans="1:11">
      <c r="A497">
        <v>495</v>
      </c>
      <c r="B497">
        <v>47.9802248304498</v>
      </c>
      <c r="C497">
        <v>1368.49810634308</v>
      </c>
      <c r="D497">
        <v>0.625002994685993</v>
      </c>
      <c r="E497">
        <v>124.874128704786</v>
      </c>
      <c r="F497">
        <v>18.4684484959375</v>
      </c>
      <c r="G497">
        <v>494.334851058835</v>
      </c>
      <c r="H497">
        <v>1.66404654292268</v>
      </c>
      <c r="I497">
        <v>0.718851970275841</v>
      </c>
      <c r="J497">
        <v>22.5286114296283</v>
      </c>
      <c r="K497">
        <v>2.93259749185928</v>
      </c>
    </row>
    <row r="498" spans="1:11">
      <c r="A498">
        <v>496</v>
      </c>
      <c r="B498">
        <v>47.9802255170424</v>
      </c>
      <c r="C498">
        <v>1368.4965258653</v>
      </c>
      <c r="D498">
        <v>0.625002987265465</v>
      </c>
      <c r="E498">
        <v>124.874002707612</v>
      </c>
      <c r="F498">
        <v>18.4684698251642</v>
      </c>
      <c r="G498">
        <v>494.335519516644</v>
      </c>
      <c r="H498">
        <v>1.66404642955775</v>
      </c>
      <c r="I498">
        <v>0.718851507215587</v>
      </c>
      <c r="J498">
        <v>22.5286095680891</v>
      </c>
      <c r="K498">
        <v>2.93259749185928</v>
      </c>
    </row>
    <row r="499" spans="1:11">
      <c r="A499">
        <v>497</v>
      </c>
      <c r="B499">
        <v>47.9802589396404</v>
      </c>
      <c r="C499">
        <v>1368.4977627907</v>
      </c>
      <c r="D499">
        <v>0.62500298929125</v>
      </c>
      <c r="E499">
        <v>124.874091432976</v>
      </c>
      <c r="F499">
        <v>18.4684531323203</v>
      </c>
      <c r="G499">
        <v>494.335057978996</v>
      </c>
      <c r="H499">
        <v>1.66404703155656</v>
      </c>
      <c r="I499">
        <v>0.718851840442172</v>
      </c>
      <c r="J499">
        <v>22.5286138308108</v>
      </c>
      <c r="K499">
        <v>2.93259749185928</v>
      </c>
    </row>
    <row r="500" spans="1:11">
      <c r="A500">
        <v>498</v>
      </c>
      <c r="B500">
        <v>47.9803215048479</v>
      </c>
      <c r="C500">
        <v>1368.49920094085</v>
      </c>
      <c r="D500">
        <v>0.625002987101818</v>
      </c>
      <c r="E500">
        <v>124.874187693945</v>
      </c>
      <c r="F500">
        <v>18.4684337238993</v>
      </c>
      <c r="G500">
        <v>494.334556331055</v>
      </c>
      <c r="H500">
        <v>1.6640480897392</v>
      </c>
      <c r="I500">
        <v>0.718852207513553</v>
      </c>
      <c r="J500">
        <v>22.5286207314677</v>
      </c>
      <c r="K500">
        <v>2.93259749185928</v>
      </c>
    </row>
    <row r="501" spans="1:11">
      <c r="A501">
        <v>499</v>
      </c>
      <c r="B501">
        <v>47.9802458138126</v>
      </c>
      <c r="C501">
        <v>1368.49763722243</v>
      </c>
      <c r="D501">
        <v>0.625002989721016</v>
      </c>
      <c r="E501">
        <v>124.874085265305</v>
      </c>
      <c r="F501">
        <v>18.4684548269171</v>
      </c>
      <c r="G501">
        <v>494.33508590683</v>
      </c>
      <c r="H501">
        <v>1.66404682298546</v>
      </c>
      <c r="I501">
        <v>0.718851814996446</v>
      </c>
      <c r="J501">
        <v>22.5286125911771</v>
      </c>
      <c r="K501">
        <v>2.93259749185928</v>
      </c>
    </row>
    <row r="502" spans="1:11">
      <c r="A502">
        <v>500</v>
      </c>
      <c r="B502">
        <v>47.9802213913203</v>
      </c>
      <c r="C502">
        <v>1368.49644465478</v>
      </c>
      <c r="D502">
        <v>0.625002988473049</v>
      </c>
      <c r="E502">
        <v>124.873997459133</v>
      </c>
      <c r="F502">
        <v>18.4684709211363</v>
      </c>
      <c r="G502">
        <v>494.335552417186</v>
      </c>
      <c r="H502">
        <v>1.66404636007872</v>
      </c>
      <c r="I502">
        <v>0.718851487040385</v>
      </c>
      <c r="J502">
        <v>22.5286091346504</v>
      </c>
      <c r="K502">
        <v>2.93259749185928</v>
      </c>
    </row>
    <row r="503" spans="1:11">
      <c r="A503">
        <v>501</v>
      </c>
      <c r="B503">
        <v>47.9802190629432</v>
      </c>
      <c r="C503">
        <v>1368.49696601479</v>
      </c>
      <c r="D503">
        <v>0.625002991064726</v>
      </c>
      <c r="E503">
        <v>124.874039635761</v>
      </c>
      <c r="F503">
        <v>18.4684638851527</v>
      </c>
      <c r="G503">
        <v>494.335327839349</v>
      </c>
      <c r="H503">
        <v>1.66404636562374</v>
      </c>
      <c r="I503">
        <v>0.718851641602973</v>
      </c>
      <c r="J503">
        <v>22.5286095722463</v>
      </c>
      <c r="K503">
        <v>2.93259749185928</v>
      </c>
    </row>
    <row r="504" spans="1:11">
      <c r="A504">
        <v>502</v>
      </c>
      <c r="B504">
        <v>47.9802178171361</v>
      </c>
      <c r="C504">
        <v>1368.49832308334</v>
      </c>
      <c r="D504">
        <v>0.625002997735135</v>
      </c>
      <c r="E504">
        <v>124.874147994575</v>
      </c>
      <c r="F504">
        <v>18.4684455709385</v>
      </c>
      <c r="G504">
        <v>494.334751883704</v>
      </c>
      <c r="H504">
        <v>1.66404645402967</v>
      </c>
      <c r="I504">
        <v>0.718852039714899</v>
      </c>
      <c r="J504">
        <v>22.5286111210375</v>
      </c>
      <c r="K504">
        <v>2.93259749185928</v>
      </c>
    </row>
    <row r="505" spans="1:11">
      <c r="A505">
        <v>503</v>
      </c>
      <c r="B505">
        <v>47.9802267032728</v>
      </c>
      <c r="C505">
        <v>1368.49817806042</v>
      </c>
      <c r="D505">
        <v>0.625002995995877</v>
      </c>
      <c r="E505">
        <v>124.87413386559</v>
      </c>
      <c r="F505">
        <v>18.4684475280824</v>
      </c>
      <c r="G505">
        <v>494.334828879908</v>
      </c>
      <c r="H505">
        <v>1.66404657697097</v>
      </c>
      <c r="I505">
        <v>0.718851989645112</v>
      </c>
      <c r="J505">
        <v>22.528611674052</v>
      </c>
      <c r="K505">
        <v>2.93259749185928</v>
      </c>
    </row>
    <row r="506" spans="1:11">
      <c r="A506">
        <v>504</v>
      </c>
      <c r="B506">
        <v>47.9802213918748</v>
      </c>
      <c r="C506">
        <v>1368.49914601348</v>
      </c>
      <c r="D506">
        <v>0.625003000512018</v>
      </c>
      <c r="E506">
        <v>124.874212448999</v>
      </c>
      <c r="F506">
        <v>18.4684344651657</v>
      </c>
      <c r="G506">
        <v>494.334407675554</v>
      </c>
      <c r="H506">
        <v>1.66404657279715</v>
      </c>
      <c r="I506">
        <v>0.718852277427059</v>
      </c>
      <c r="J506">
        <v>22.5286124137939</v>
      </c>
      <c r="K506">
        <v>2.93259749185928</v>
      </c>
    </row>
    <row r="507" spans="1:11">
      <c r="A507">
        <v>505</v>
      </c>
      <c r="B507">
        <v>47.9801875381086</v>
      </c>
      <c r="C507">
        <v>1368.49803081543</v>
      </c>
      <c r="D507">
        <v>0.625002999018986</v>
      </c>
      <c r="E507">
        <v>124.874133507694</v>
      </c>
      <c r="F507">
        <v>18.4684495152145</v>
      </c>
      <c r="G507">
        <v>494.334813935568</v>
      </c>
      <c r="H507">
        <v>1.66404597538334</v>
      </c>
      <c r="I507">
        <v>0.718851980100894</v>
      </c>
      <c r="J507">
        <v>22.5286082712109</v>
      </c>
      <c r="K507">
        <v>2.93259749185928</v>
      </c>
    </row>
    <row r="508" spans="1:11">
      <c r="A508">
        <v>506</v>
      </c>
      <c r="B508">
        <v>47.9801974506188</v>
      </c>
      <c r="C508">
        <v>1368.49822726205</v>
      </c>
      <c r="D508">
        <v>0.625003000144947</v>
      </c>
      <c r="E508">
        <v>124.87414628231</v>
      </c>
      <c r="F508">
        <v>18.4684468640861</v>
      </c>
      <c r="G508">
        <v>494.334756654884</v>
      </c>
      <c r="H508">
        <v>1.66404613936709</v>
      </c>
      <c r="I508">
        <v>0.718852029136726</v>
      </c>
      <c r="J508">
        <v>22.528609323476</v>
      </c>
      <c r="K508">
        <v>2.93259749185928</v>
      </c>
    </row>
    <row r="509" spans="1:11">
      <c r="A509">
        <v>507</v>
      </c>
      <c r="B509">
        <v>47.9802344701995</v>
      </c>
      <c r="C509">
        <v>1368.49813089655</v>
      </c>
      <c r="D509">
        <v>0.625002995976494</v>
      </c>
      <c r="E509">
        <v>124.87412789312</v>
      </c>
      <c r="F509">
        <v>18.4684481645782</v>
      </c>
      <c r="G509">
        <v>494.334871315036</v>
      </c>
      <c r="H509">
        <v>1.66404668849018</v>
      </c>
      <c r="I509">
        <v>0.718851969295202</v>
      </c>
      <c r="J509">
        <v>22.5286122625081</v>
      </c>
      <c r="K509">
        <v>2.93259749185928</v>
      </c>
    </row>
    <row r="510" spans="1:11">
      <c r="A510">
        <v>508</v>
      </c>
      <c r="B510">
        <v>47.9802364370369</v>
      </c>
      <c r="C510">
        <v>1368.49823621188</v>
      </c>
      <c r="D510">
        <v>0.625002995534544</v>
      </c>
      <c r="E510">
        <v>124.874135664395</v>
      </c>
      <c r="F510">
        <v>18.4684467433045</v>
      </c>
      <c r="G510">
        <v>494.334823818135</v>
      </c>
      <c r="H510">
        <v>1.66404672847942</v>
      </c>
      <c r="I510">
        <v>0.718851998307402</v>
      </c>
      <c r="J510">
        <v>22.528612554693</v>
      </c>
      <c r="K510">
        <v>2.93259749185928</v>
      </c>
    </row>
    <row r="511" spans="1:11">
      <c r="A511">
        <v>509</v>
      </c>
      <c r="B511">
        <v>47.9802409008819</v>
      </c>
      <c r="C511">
        <v>1368.49848295116</v>
      </c>
      <c r="D511">
        <v>0.625002995633578</v>
      </c>
      <c r="E511">
        <v>124.874154010117</v>
      </c>
      <c r="F511">
        <v>18.468443413457</v>
      </c>
      <c r="G511">
        <v>494.334725947423</v>
      </c>
      <c r="H511">
        <v>1.66404681496587</v>
      </c>
      <c r="I511">
        <v>0.718852066688627</v>
      </c>
      <c r="J511">
        <v>22.5286132180969</v>
      </c>
      <c r="K511">
        <v>2.93259749185928</v>
      </c>
    </row>
    <row r="512" spans="1:11">
      <c r="A512">
        <v>510</v>
      </c>
      <c r="B512">
        <v>47.9802233782414</v>
      </c>
      <c r="C512">
        <v>1368.49877197493</v>
      </c>
      <c r="D512">
        <v>0.625002998877726</v>
      </c>
      <c r="E512">
        <v>124.874182090424</v>
      </c>
      <c r="F512">
        <v>18.4684395129645</v>
      </c>
      <c r="G512">
        <v>494.334569710632</v>
      </c>
      <c r="H512">
        <v>1.66404657400503</v>
      </c>
      <c r="I512">
        <v>0.718852166244747</v>
      </c>
      <c r="J512">
        <v>22.5286121261223</v>
      </c>
      <c r="K512">
        <v>2.93259749185928</v>
      </c>
    </row>
    <row r="513" spans="1:11">
      <c r="A513">
        <v>511</v>
      </c>
      <c r="B513">
        <v>47.9802242258419</v>
      </c>
      <c r="C513">
        <v>1368.49848150678</v>
      </c>
      <c r="D513">
        <v>0.625002997418041</v>
      </c>
      <c r="E513">
        <v>124.874158724307</v>
      </c>
      <c r="F513">
        <v>18.4684434329495</v>
      </c>
      <c r="G513">
        <v>494.334693827792</v>
      </c>
      <c r="H513">
        <v>1.66404656406175</v>
      </c>
      <c r="I513">
        <v>0.718852080522124</v>
      </c>
      <c r="J513">
        <v>22.5286118435094</v>
      </c>
      <c r="K513">
        <v>2.93259749185928</v>
      </c>
    </row>
    <row r="514" spans="1:11">
      <c r="A514">
        <v>512</v>
      </c>
      <c r="B514">
        <v>47.9802104690463</v>
      </c>
      <c r="C514">
        <v>1368.49847776751</v>
      </c>
      <c r="D514">
        <v>0.62500299928006</v>
      </c>
      <c r="E514">
        <v>124.874162426035</v>
      </c>
      <c r="F514">
        <v>18.4684434834124</v>
      </c>
      <c r="G514">
        <v>494.334671514671</v>
      </c>
      <c r="H514">
        <v>1.6640463560718</v>
      </c>
      <c r="I514">
        <v>0.71885209123449</v>
      </c>
      <c r="J514">
        <v>22.5286107046225</v>
      </c>
      <c r="K514">
        <v>2.93259749185928</v>
      </c>
    </row>
    <row r="515" spans="1:11">
      <c r="A515">
        <v>513</v>
      </c>
      <c r="B515">
        <v>47.9802130245774</v>
      </c>
      <c r="C515">
        <v>1368.49879910763</v>
      </c>
      <c r="D515">
        <v>0.625003000249597</v>
      </c>
      <c r="E515">
        <v>124.874187258631</v>
      </c>
      <c r="F515">
        <v>18.4684391467978</v>
      </c>
      <c r="G515">
        <v>494.334539426845</v>
      </c>
      <c r="H515">
        <v>1.66404641988495</v>
      </c>
      <c r="I515">
        <v>0.718852183065846</v>
      </c>
      <c r="J515">
        <v>22.5286113037371</v>
      </c>
      <c r="K515">
        <v>2.93259749185928</v>
      </c>
    </row>
    <row r="516" spans="1:11">
      <c r="A516">
        <v>514</v>
      </c>
      <c r="B516">
        <v>47.980221036794</v>
      </c>
      <c r="C516">
        <v>1368.49889383015</v>
      </c>
      <c r="D516">
        <v>0.625002999391356</v>
      </c>
      <c r="E516">
        <v>124.874192462375</v>
      </c>
      <c r="F516">
        <v>18.4684378684796</v>
      </c>
      <c r="G516">
        <v>494.334511923254</v>
      </c>
      <c r="H516">
        <v>1.66404654859771</v>
      </c>
      <c r="I516">
        <v>0.718852203887883</v>
      </c>
      <c r="J516">
        <v>22.5286120798241</v>
      </c>
      <c r="K516">
        <v>2.93259749185928</v>
      </c>
    </row>
    <row r="517" spans="1:11">
      <c r="A517">
        <v>515</v>
      </c>
      <c r="B517">
        <v>47.980221220324</v>
      </c>
      <c r="C517">
        <v>1368.49863619453</v>
      </c>
      <c r="D517">
        <v>0.625002998057983</v>
      </c>
      <c r="E517">
        <v>124.874171903081</v>
      </c>
      <c r="F517">
        <v>18.4684413453756</v>
      </c>
      <c r="G517">
        <v>494.334620575675</v>
      </c>
      <c r="H517">
        <v>1.66404653117433</v>
      </c>
      <c r="I517">
        <v>0.718852128343854</v>
      </c>
      <c r="J517">
        <v>22.5286117815258</v>
      </c>
      <c r="K517">
        <v>2.93259749185928</v>
      </c>
    </row>
    <row r="518" spans="1:11">
      <c r="A518">
        <v>516</v>
      </c>
      <c r="B518">
        <v>47.9802184851297</v>
      </c>
      <c r="C518">
        <v>1368.49841079728</v>
      </c>
      <c r="D518">
        <v>0.625002997697932</v>
      </c>
      <c r="E518">
        <v>124.874154771784</v>
      </c>
      <c r="F518">
        <v>18.4684443872029</v>
      </c>
      <c r="G518">
        <v>494.334713600488</v>
      </c>
      <c r="H518">
        <v>1.66404647150903</v>
      </c>
      <c r="I518">
        <v>0.718852064777979</v>
      </c>
      <c r="J518">
        <v>22.5286112825555</v>
      </c>
      <c r="K518">
        <v>2.93259749185928</v>
      </c>
    </row>
    <row r="519" spans="1:11">
      <c r="A519">
        <v>517</v>
      </c>
      <c r="B519">
        <v>47.9802158204119</v>
      </c>
      <c r="C519">
        <v>1368.49844183832</v>
      </c>
      <c r="D519">
        <v>0.625002998123694</v>
      </c>
      <c r="E519">
        <v>124.874158016798</v>
      </c>
      <c r="F519">
        <v>18.4684439682915</v>
      </c>
      <c r="G519">
        <v>494.334695496516</v>
      </c>
      <c r="H519">
        <v>1.66404643372697</v>
      </c>
      <c r="I519">
        <v>0.718852076146892</v>
      </c>
      <c r="J519">
        <v>22.528611101288</v>
      </c>
      <c r="K519">
        <v>2.93259749185928</v>
      </c>
    </row>
    <row r="520" spans="1:11">
      <c r="A520">
        <v>518</v>
      </c>
      <c r="B520">
        <v>47.9802072025125</v>
      </c>
      <c r="C520">
        <v>1368.49818070859</v>
      </c>
      <c r="D520">
        <v>0.62500299756629</v>
      </c>
      <c r="E520">
        <v>124.874139729861</v>
      </c>
      <c r="F520">
        <v>18.4684474923442</v>
      </c>
      <c r="G520">
        <v>494.334787843356</v>
      </c>
      <c r="H520">
        <v>1.66404628357727</v>
      </c>
      <c r="I520">
        <v>0.718852007109659</v>
      </c>
      <c r="J520">
        <v>22.5286100730319</v>
      </c>
      <c r="K520">
        <v>2.93259749185928</v>
      </c>
    </row>
    <row r="521" spans="1:11">
      <c r="A521">
        <v>519</v>
      </c>
      <c r="B521">
        <v>47.9802071514318</v>
      </c>
      <c r="C521">
        <v>1368.49859046938</v>
      </c>
      <c r="D521">
        <v>0.625002998890028</v>
      </c>
      <c r="E521">
        <v>124.87417235552</v>
      </c>
      <c r="F521">
        <v>18.4684419624549</v>
      </c>
      <c r="G521">
        <v>494.334611937857</v>
      </c>
      <c r="H521">
        <v>1.66404631509043</v>
      </c>
      <c r="I521">
        <v>0.71885212704376</v>
      </c>
      <c r="J521">
        <v>22.5286105651589</v>
      </c>
      <c r="K521">
        <v>2.93259749185928</v>
      </c>
    </row>
    <row r="522" spans="1:11">
      <c r="A522">
        <v>520</v>
      </c>
      <c r="B522">
        <v>47.9801953070858</v>
      </c>
      <c r="C522">
        <v>1368.49819686384</v>
      </c>
      <c r="D522">
        <v>0.625002998972728</v>
      </c>
      <c r="E522">
        <v>124.874144473696</v>
      </c>
      <c r="F522">
        <v>18.4684472743225</v>
      </c>
      <c r="G522">
        <v>494.334759092204</v>
      </c>
      <c r="H522">
        <v>1.66404610526058</v>
      </c>
      <c r="I522">
        <v>0.718852022045196</v>
      </c>
      <c r="J522">
        <v>22.5286091098355</v>
      </c>
      <c r="K522">
        <v>2.93259749185928</v>
      </c>
    </row>
    <row r="523" spans="1:11">
      <c r="A523">
        <v>521</v>
      </c>
      <c r="B523">
        <v>47.9801995863312</v>
      </c>
      <c r="C523">
        <v>1368.49773253336</v>
      </c>
      <c r="D523">
        <v>0.625002996910896</v>
      </c>
      <c r="E523">
        <v>124.874106266998</v>
      </c>
      <c r="F523">
        <v>18.4684535406558</v>
      </c>
      <c r="G523">
        <v>494.334964998289</v>
      </c>
      <c r="H523">
        <v>1.6640461337464</v>
      </c>
      <c r="I523">
        <v>0.718851882489697</v>
      </c>
      <c r="J523">
        <v>22.528608901627</v>
      </c>
      <c r="K523">
        <v>2.93259749185928</v>
      </c>
    </row>
    <row r="524" spans="1:11">
      <c r="A524">
        <v>522</v>
      </c>
      <c r="B524">
        <v>47.9802186393932</v>
      </c>
      <c r="C524">
        <v>1368.49845173339</v>
      </c>
      <c r="D524">
        <v>0.625002997295787</v>
      </c>
      <c r="E524">
        <v>124.874157969909</v>
      </c>
      <c r="F524">
        <v>18.4684438347534</v>
      </c>
      <c r="G524">
        <v>494.334692763309</v>
      </c>
      <c r="H524">
        <v>1.66404647783864</v>
      </c>
      <c r="I524">
        <v>0.718852076578802</v>
      </c>
      <c r="J524">
        <v>22.5286113456767</v>
      </c>
      <c r="K524">
        <v>2.93259749185928</v>
      </c>
    </row>
    <row r="525" spans="1:11">
      <c r="A525">
        <v>523</v>
      </c>
      <c r="B525">
        <v>47.9802443937105</v>
      </c>
      <c r="C525">
        <v>1368.49811888197</v>
      </c>
      <c r="D525">
        <v>0.625002992834935</v>
      </c>
      <c r="E525">
        <v>124.874124008387</v>
      </c>
      <c r="F525">
        <v>18.4684483267201</v>
      </c>
      <c r="G525">
        <v>494.33488229634</v>
      </c>
      <c r="H525">
        <v>1.66404683963119</v>
      </c>
      <c r="I525">
        <v>0.71885195713435</v>
      </c>
      <c r="J525">
        <v>22.5286130630707</v>
      </c>
      <c r="K525">
        <v>2.93259749185928</v>
      </c>
    </row>
    <row r="526" spans="1:11">
      <c r="A526">
        <v>524</v>
      </c>
      <c r="B526">
        <v>47.9802023505126</v>
      </c>
      <c r="C526">
        <v>1368.49841550869</v>
      </c>
      <c r="D526">
        <v>0.625002999315462</v>
      </c>
      <c r="E526">
        <v>124.874159829256</v>
      </c>
      <c r="F526">
        <v>18.4684443236205</v>
      </c>
      <c r="G526">
        <v>494.334680276692</v>
      </c>
      <c r="H526">
        <v>1.66404622870464</v>
      </c>
      <c r="I526">
        <v>0.718852079979728</v>
      </c>
      <c r="J526">
        <v>22.528609957895</v>
      </c>
      <c r="K526">
        <v>2.93259749185928</v>
      </c>
    </row>
    <row r="527" spans="1:11">
      <c r="A527">
        <v>525</v>
      </c>
      <c r="B527">
        <v>47.9802128062441</v>
      </c>
      <c r="C527">
        <v>1368.49820255097</v>
      </c>
      <c r="D527">
        <v>0.625002996881904</v>
      </c>
      <c r="E527">
        <v>124.874139842782</v>
      </c>
      <c r="F527">
        <v>18.4684471975723</v>
      </c>
      <c r="G527">
        <v>494.334788595543</v>
      </c>
      <c r="H527">
        <v>1.66404636970984</v>
      </c>
      <c r="I527">
        <v>0.718852008702067</v>
      </c>
      <c r="J527">
        <v>22.5286105611984</v>
      </c>
      <c r="K527">
        <v>2.93259749185928</v>
      </c>
    </row>
    <row r="528" spans="1:11">
      <c r="A528">
        <v>526</v>
      </c>
      <c r="B528">
        <v>47.9802079757278</v>
      </c>
      <c r="C528">
        <v>1368.49841499766</v>
      </c>
      <c r="D528">
        <v>0.625002998466009</v>
      </c>
      <c r="E528">
        <v>124.874158154107</v>
      </c>
      <c r="F528">
        <v>18.4684443305172</v>
      </c>
      <c r="G528">
        <v>494.334690001029</v>
      </c>
      <c r="H528">
        <v>1.66404631354725</v>
      </c>
      <c r="I528">
        <v>0.718852075005045</v>
      </c>
      <c r="J528">
        <v>22.5286104194588</v>
      </c>
      <c r="K528">
        <v>2.93259749185928</v>
      </c>
    </row>
    <row r="529" spans="1:11">
      <c r="A529">
        <v>527</v>
      </c>
      <c r="B529">
        <v>47.9801905699851</v>
      </c>
      <c r="C529">
        <v>1368.49780272792</v>
      </c>
      <c r="D529">
        <v>0.625002997643886</v>
      </c>
      <c r="E529">
        <v>124.874114478595</v>
      </c>
      <c r="F529">
        <v>18.4684525933508</v>
      </c>
      <c r="G529">
        <v>494.334916571131</v>
      </c>
      <c r="H529">
        <v>1.66404600294507</v>
      </c>
      <c r="I529">
        <v>0.718851910777392</v>
      </c>
      <c r="J529">
        <v>22.5286082441202</v>
      </c>
      <c r="K529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20.4245816127917</v>
      </c>
    </row>
    <row r="2" spans="1:6">
      <c r="B2" t="s">
        <v>32</v>
      </c>
      <c r="C2">
        <v>19.5514484420364</v>
      </c>
    </row>
    <row r="3" spans="1:6">
      <c r="B3" t="s">
        <v>33</v>
      </c>
      <c r="C3">
        <v>11.9011758720697</v>
      </c>
    </row>
    <row r="4" spans="1:6">
      <c r="B4" t="s">
        <v>34</v>
      </c>
      <c r="C4">
        <v>7.93940258275047</v>
      </c>
    </row>
    <row r="5" spans="1:6">
      <c r="B5" t="s">
        <v>35</v>
      </c>
      <c r="C5">
        <v>90.4489366277297</v>
      </c>
    </row>
    <row r="6" spans="1:6">
      <c r="B6" t="s">
        <v>36</v>
      </c>
      <c r="C6">
        <v>57.3579822914972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10.5640176049093</v>
      </c>
      <c r="E9">
        <v>11.9011758720697</v>
      </c>
      <c r="F9">
        <v>0</v>
      </c>
    </row>
    <row r="10" spans="1:6">
      <c r="B10" t="s">
        <v>40</v>
      </c>
      <c r="C10">
        <v>0</v>
      </c>
      <c r="D10">
        <v>10.667885669859</v>
      </c>
      <c r="E10">
        <v>11.5885967688373</v>
      </c>
      <c r="F10">
        <v>0.440997312580259</v>
      </c>
    </row>
    <row r="11" spans="1:6">
      <c r="B11" t="s">
        <v>41</v>
      </c>
      <c r="C11">
        <v>0</v>
      </c>
      <c r="D11">
        <v>0.103868064949702</v>
      </c>
      <c r="E11">
        <v>10.2514385016769</v>
      </c>
      <c r="F11">
        <v>12.34217318465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20.4441809159009</v>
      </c>
    </row>
    <row r="16" spans="1:6">
      <c r="B16" t="s">
        <v>50</v>
      </c>
      <c r="C16">
        <v>19.5449825058691</v>
      </c>
    </row>
    <row r="17" spans="1:6">
      <c r="B17" t="s">
        <v>51</v>
      </c>
      <c r="C17">
        <v>11.955470449033</v>
      </c>
    </row>
    <row r="18" spans="1:6">
      <c r="B18" t="s">
        <v>52</v>
      </c>
      <c r="C18">
        <v>7.94965024472084</v>
      </c>
    </row>
    <row r="19" spans="1:6">
      <c r="B19" t="s">
        <v>53</v>
      </c>
      <c r="C19">
        <v>90.8615754126507</v>
      </c>
    </row>
    <row r="20" spans="1:6">
      <c r="B20" t="s">
        <v>54</v>
      </c>
      <c r="C20">
        <v>57.505320063397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10.5695224873533</v>
      </c>
      <c r="E23">
        <v>11.955470449033</v>
      </c>
      <c r="F23">
        <v>-1.77635683940025e-15</v>
      </c>
    </row>
    <row r="24" spans="1:6">
      <c r="B24" t="s">
        <v>40</v>
      </c>
      <c r="C24">
        <v>0</v>
      </c>
      <c r="D24">
        <v>10.6654551814865</v>
      </c>
      <c r="E24">
        <v>11.6665662581018</v>
      </c>
      <c r="F24">
        <v>0.407722577997865</v>
      </c>
    </row>
    <row r="25" spans="1:6">
      <c r="B25" t="s">
        <v>41</v>
      </c>
      <c r="C25">
        <v>0</v>
      </c>
      <c r="D25">
        <v>0.0959326941332058</v>
      </c>
      <c r="E25">
        <v>10.2806182964221</v>
      </c>
      <c r="F25">
        <v>12.3631930270309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-1.4858109072102e-16</v>
      </c>
    </row>
    <row r="29" spans="1:6">
      <c r="A29" t="s">
        <v>60</v>
      </c>
      <c r="B29" t="s">
        <v>61</v>
      </c>
      <c r="C29">
        <v>20.4926578622419</v>
      </c>
    </row>
    <row r="30" spans="1:6">
      <c r="B30" t="s">
        <v>62</v>
      </c>
      <c r="C30">
        <v>19.546330183503</v>
      </c>
    </row>
    <row r="31" spans="1:6">
      <c r="B31" t="s">
        <v>63</v>
      </c>
      <c r="C31">
        <v>11.9746328946641</v>
      </c>
    </row>
    <row r="32" spans="1:6">
      <c r="B32" t="s">
        <v>64</v>
      </c>
      <c r="C32">
        <v>7.96795092945302</v>
      </c>
    </row>
    <row r="33" spans="1:6">
      <c r="B33" t="s">
        <v>65</v>
      </c>
      <c r="C33">
        <v>91.0072099994473</v>
      </c>
    </row>
    <row r="34" spans="1:6">
      <c r="B34" t="s">
        <v>66</v>
      </c>
      <c r="C34">
        <v>57.5152104322723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10.5557483788712</v>
      </c>
      <c r="E37">
        <v>11.9746328946641</v>
      </c>
      <c r="F37">
        <v>0</v>
      </c>
    </row>
    <row r="38" spans="1:6">
      <c r="B38" t="s">
        <v>40</v>
      </c>
      <c r="C38">
        <v>0</v>
      </c>
      <c r="D38">
        <v>10.6458059293396</v>
      </c>
      <c r="E38">
        <v>11.7033435685041</v>
      </c>
      <c r="F38">
        <v>0.383036067359908</v>
      </c>
    </row>
    <row r="39" spans="1:6">
      <c r="B39" t="s">
        <v>41</v>
      </c>
      <c r="C39">
        <v>0</v>
      </c>
      <c r="D39">
        <v>0.0900575504683945</v>
      </c>
      <c r="E39">
        <v>10.2844590527112</v>
      </c>
      <c r="F39">
        <v>12.357668962024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20.467885949809</v>
      </c>
    </row>
    <row r="44" spans="1:6">
      <c r="B44" t="s">
        <v>74</v>
      </c>
      <c r="C44">
        <v>19.5369549286886</v>
      </c>
    </row>
    <row r="45" spans="1:6">
      <c r="B45" t="s">
        <v>75</v>
      </c>
      <c r="C45">
        <v>12.0227460574478</v>
      </c>
    </row>
    <row r="46" spans="1:6">
      <c r="B46" t="s">
        <v>76</v>
      </c>
      <c r="C46">
        <v>7.96213810116979</v>
      </c>
    </row>
    <row r="47" spans="1:6">
      <c r="B47" t="s">
        <v>77</v>
      </c>
      <c r="C47">
        <v>91.372870036603</v>
      </c>
    </row>
    <row r="48" spans="1:6">
      <c r="B48" t="s">
        <v>78</v>
      </c>
      <c r="C48">
        <v>57.68807104916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10.5764320403302</v>
      </c>
      <c r="E51">
        <v>12.0227460574478</v>
      </c>
      <c r="F51">
        <v>0</v>
      </c>
    </row>
    <row r="52" spans="1:6">
      <c r="B52" t="s">
        <v>40</v>
      </c>
      <c r="C52">
        <v>0</v>
      </c>
      <c r="D52">
        <v>10.6626011103444</v>
      </c>
      <c r="E52">
        <v>11.7630160053308</v>
      </c>
      <c r="F52">
        <v>0.366689408480228</v>
      </c>
    </row>
    <row r="53" spans="1:6">
      <c r="B53" t="s">
        <v>41</v>
      </c>
      <c r="C53">
        <v>0</v>
      </c>
      <c r="D53">
        <v>0.0861690700142787</v>
      </c>
      <c r="E53">
        <v>10.3167019882132</v>
      </c>
      <c r="F53">
        <v>12.389435465928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20.3964331112289</v>
      </c>
    </row>
    <row r="58" spans="1:6">
      <c r="B58" t="s">
        <v>86</v>
      </c>
      <c r="C58">
        <v>19.5210342933503</v>
      </c>
    </row>
    <row r="59" spans="1:6">
      <c r="B59" t="s">
        <v>87</v>
      </c>
      <c r="C59">
        <v>12.0873477178329</v>
      </c>
    </row>
    <row r="60" spans="1:6">
      <c r="B60" t="s">
        <v>88</v>
      </c>
      <c r="C60">
        <v>7.94081344850378</v>
      </c>
    </row>
    <row r="61" spans="1:6">
      <c r="B61" t="s">
        <v>89</v>
      </c>
      <c r="C61">
        <v>91.8638426555302</v>
      </c>
    </row>
    <row r="62" spans="1:6">
      <c r="B62" t="s">
        <v>90</v>
      </c>
      <c r="C62">
        <v>57.9590621341054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10.618727315953</v>
      </c>
      <c r="E65">
        <v>12.0873477178329</v>
      </c>
      <c r="F65">
        <v>1.77635683940025e-15</v>
      </c>
    </row>
    <row r="66" spans="1:6">
      <c r="B66" t="s">
        <v>40</v>
      </c>
      <c r="C66">
        <v>0</v>
      </c>
      <c r="D66">
        <v>10.7025272898654</v>
      </c>
      <c r="E66">
        <v>11.8345668353865</v>
      </c>
      <c r="F66">
        <v>0.356732223536499</v>
      </c>
    </row>
    <row r="67" spans="1:6">
      <c r="B67" t="s">
        <v>41</v>
      </c>
      <c r="C67">
        <v>0</v>
      </c>
      <c r="D67">
        <v>0.0837999739124018</v>
      </c>
      <c r="E67">
        <v>10.3659464335066</v>
      </c>
      <c r="F67">
        <v>12.4440799413694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1.4696001810054e-16</v>
      </c>
    </row>
    <row r="71" spans="1:6">
      <c r="A71" t="s">
        <v>96</v>
      </c>
      <c r="B71" t="s">
        <v>97</v>
      </c>
      <c r="C71">
        <v>20.362272797437</v>
      </c>
    </row>
    <row r="72" spans="1:6">
      <c r="B72" t="s">
        <v>98</v>
      </c>
      <c r="C72">
        <v>19.513089028838</v>
      </c>
    </row>
    <row r="73" spans="1:6">
      <c r="B73" t="s">
        <v>99</v>
      </c>
      <c r="C73">
        <v>12.1205061013121</v>
      </c>
    </row>
    <row r="74" spans="1:6">
      <c r="B74" t="s">
        <v>100</v>
      </c>
      <c r="C74">
        <v>7.93074192567944</v>
      </c>
    </row>
    <row r="75" spans="1:6">
      <c r="B75" t="s">
        <v>101</v>
      </c>
      <c r="C75">
        <v>92.1158463699719</v>
      </c>
    </row>
    <row r="76" spans="1:6">
      <c r="B76" t="s">
        <v>102</v>
      </c>
      <c r="C76">
        <v>58.0955986475382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10.639497894314</v>
      </c>
      <c r="E79">
        <v>12.1205061013121</v>
      </c>
      <c r="F79">
        <v>1.77635683940025e-15</v>
      </c>
    </row>
    <row r="80" spans="1:6">
      <c r="B80" t="s">
        <v>40</v>
      </c>
      <c r="C80">
        <v>0</v>
      </c>
      <c r="D80">
        <v>10.7219091640812</v>
      </c>
      <c r="E80">
        <v>11.8718173467008</v>
      </c>
      <c r="F80">
        <v>0.35089053061876</v>
      </c>
    </row>
    <row r="81" spans="1:6">
      <c r="B81" t="s">
        <v>41</v>
      </c>
      <c r="C81">
        <v>0</v>
      </c>
      <c r="D81">
        <v>0.0824112697672676</v>
      </c>
      <c r="E81">
        <v>10.3908091397026</v>
      </c>
      <c r="F81">
        <v>12.4713966319309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1.46557975760431e-16</v>
      </c>
    </row>
    <row r="85" spans="1:6">
      <c r="A85" t="s">
        <v>108</v>
      </c>
      <c r="B85" t="s">
        <v>109</v>
      </c>
      <c r="C85">
        <v>20.3644664163939</v>
      </c>
    </row>
    <row r="86" spans="1:6">
      <c r="B86" t="s">
        <v>110</v>
      </c>
      <c r="C86">
        <v>19.5128840829721</v>
      </c>
    </row>
    <row r="87" spans="1:6">
      <c r="B87" t="s">
        <v>111</v>
      </c>
      <c r="C87">
        <v>12.1233181996187</v>
      </c>
    </row>
    <row r="88" spans="1:6">
      <c r="B88" t="s">
        <v>112</v>
      </c>
      <c r="C88">
        <v>7.93167960750883</v>
      </c>
    </row>
    <row r="89" spans="1:6">
      <c r="B89" t="s">
        <v>113</v>
      </c>
      <c r="C89">
        <v>92.1372183171018</v>
      </c>
    </row>
    <row r="90" spans="1:6">
      <c r="B90" t="s">
        <v>114</v>
      </c>
      <c r="C90">
        <v>58.1016623064168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10.6392287476779</v>
      </c>
      <c r="E93">
        <v>12.1233181996187</v>
      </c>
      <c r="F93">
        <v>1.77635683940025e-15</v>
      </c>
    </row>
    <row r="94" spans="1:6">
      <c r="B94" t="s">
        <v>40</v>
      </c>
      <c r="C94">
        <v>0</v>
      </c>
      <c r="D94">
        <v>10.7211423873676</v>
      </c>
      <c r="E94">
        <v>11.8761217526462</v>
      </c>
      <c r="F94">
        <v>0.348793886101568</v>
      </c>
    </row>
    <row r="95" spans="1:6">
      <c r="B95" t="s">
        <v>41</v>
      </c>
      <c r="C95">
        <v>0</v>
      </c>
      <c r="D95">
        <v>0.0819136396897282</v>
      </c>
      <c r="E95">
        <v>10.3920323007054</v>
      </c>
      <c r="F95">
        <v>12.4721120857202</v>
      </c>
    </row>
    <row r="96" spans="1:6">
      <c r="B96" t="s">
        <v>42</v>
      </c>
      <c r="C96">
        <v>0</v>
      </c>
      <c r="D96">
        <v>0.87758389019374</v>
      </c>
      <c r="E96">
        <v>1</v>
      </c>
      <c r="F96">
        <v>1.46523980493734e-16</v>
      </c>
    </row>
    <row r="99" spans="1:6">
      <c r="A99" t="s">
        <v>120</v>
      </c>
      <c r="B99" t="s">
        <v>121</v>
      </c>
      <c r="C99">
        <v>20.362031721724</v>
      </c>
    </row>
    <row r="100" spans="1:6">
      <c r="B100" t="s">
        <v>122</v>
      </c>
      <c r="C100">
        <v>19.5131327724201</v>
      </c>
    </row>
    <row r="101" spans="1:6">
      <c r="B101" t="s">
        <v>123</v>
      </c>
      <c r="C101">
        <v>12.1203937704666</v>
      </c>
    </row>
    <row r="102" spans="1:6">
      <c r="B102" t="s">
        <v>124</v>
      </c>
      <c r="C102">
        <v>7.93063025245379</v>
      </c>
    </row>
    <row r="103" spans="1:6">
      <c r="B103" t="s">
        <v>125</v>
      </c>
      <c r="C103">
        <v>92.1149926555464</v>
      </c>
    </row>
    <row r="104" spans="1:6">
      <c r="B104" t="s">
        <v>126</v>
      </c>
      <c r="C104">
        <v>58.0948016460881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10.6393681343777</v>
      </c>
      <c r="E107">
        <v>12.1203937704666</v>
      </c>
      <c r="F107">
        <v>1.77635683940025e-15</v>
      </c>
    </row>
    <row r="108" spans="1:6">
      <c r="B108" t="s">
        <v>40</v>
      </c>
      <c r="C108">
        <v>0</v>
      </c>
      <c r="D108">
        <v>10.7218107969748</v>
      </c>
      <c r="E108">
        <v>11.8716107103156</v>
      </c>
      <c r="F108">
        <v>0.351022600599086</v>
      </c>
    </row>
    <row r="109" spans="1:6">
      <c r="B109" t="s">
        <v>41</v>
      </c>
      <c r="C109">
        <v>0</v>
      </c>
      <c r="D109">
        <v>0.0824426625971248</v>
      </c>
      <c r="E109">
        <v>10.3905850742266</v>
      </c>
      <c r="F109">
        <v>12.4714163710657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1.46559334048093e-16</v>
      </c>
    </row>
    <row r="113" spans="1:6">
      <c r="A113" t="s">
        <v>132</v>
      </c>
      <c r="B113" t="s">
        <v>133</v>
      </c>
      <c r="C113">
        <v>20.4523015618334</v>
      </c>
    </row>
    <row r="114" spans="1:6">
      <c r="B114" t="s">
        <v>134</v>
      </c>
      <c r="C114">
        <v>19.5077244537548</v>
      </c>
    </row>
    <row r="115" spans="1:6">
      <c r="B115" t="s">
        <v>135</v>
      </c>
      <c r="C115">
        <v>12.0537940682456</v>
      </c>
    </row>
    <row r="116" spans="1:6">
      <c r="B116" t="s">
        <v>136</v>
      </c>
      <c r="C116">
        <v>7.96799709973427</v>
      </c>
    </row>
    <row r="117" spans="1:6">
      <c r="B117" t="s">
        <v>137</v>
      </c>
      <c r="C117">
        <v>91.6088349186667</v>
      </c>
    </row>
    <row r="118" spans="1:6">
      <c r="B118" t="s">
        <v>138</v>
      </c>
      <c r="C118">
        <v>57.7977308458814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10.5892135867981</v>
      </c>
      <c r="E121">
        <v>12.0537940682456</v>
      </c>
      <c r="F121">
        <v>-3.5527136788005e-15</v>
      </c>
    </row>
    <row r="122" spans="1:6">
      <c r="B122" t="s">
        <v>40</v>
      </c>
      <c r="C122">
        <v>0</v>
      </c>
      <c r="D122">
        <v>10.6728483157776</v>
      </c>
      <c r="E122">
        <v>12.0408619685246</v>
      </c>
      <c r="F122">
        <v>0.356025403764035</v>
      </c>
    </row>
    <row r="123" spans="1:6">
      <c r="B123" t="s">
        <v>41</v>
      </c>
      <c r="C123">
        <v>0</v>
      </c>
      <c r="D123">
        <v>0.083634728979571</v>
      </c>
      <c r="E123">
        <v>10.576281487077</v>
      </c>
      <c r="F123">
        <v>12.4098194720097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-2.94738209287956e-16</v>
      </c>
    </row>
    <row r="127" spans="1:6">
      <c r="A127" t="s">
        <v>144</v>
      </c>
      <c r="B127" t="s">
        <v>145</v>
      </c>
      <c r="C127">
        <v>20.4293468810692</v>
      </c>
    </row>
    <row r="128" spans="1:6">
      <c r="B128" t="s">
        <v>146</v>
      </c>
      <c r="C128">
        <v>19.5072984499434</v>
      </c>
    </row>
    <row r="129" spans="1:6">
      <c r="B129" t="s">
        <v>147</v>
      </c>
      <c r="C129">
        <v>12.0365572797842</v>
      </c>
    </row>
    <row r="130" spans="1:6">
      <c r="B130" t="s">
        <v>148</v>
      </c>
      <c r="C130">
        <v>7.95922801378868</v>
      </c>
    </row>
    <row r="131" spans="1:6">
      <c r="B131" t="s">
        <v>149</v>
      </c>
      <c r="C131">
        <v>91.4778353263598</v>
      </c>
    </row>
    <row r="132" spans="1:6">
      <c r="B132" t="s">
        <v>150</v>
      </c>
      <c r="C132">
        <v>57.7676493619315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10.593737200563</v>
      </c>
      <c r="E135">
        <v>12.0365572797842</v>
      </c>
      <c r="F135">
        <v>1.77635683940025e-15</v>
      </c>
    </row>
    <row r="136" spans="1:6">
      <c r="B136" t="s">
        <v>40</v>
      </c>
      <c r="C136">
        <v>0</v>
      </c>
      <c r="D136">
        <v>10.6811231238516</v>
      </c>
      <c r="E136">
        <v>12.0229667425523</v>
      </c>
      <c r="F136">
        <v>0.37181573294488</v>
      </c>
    </row>
    <row r="137" spans="1:6">
      <c r="B137" t="s">
        <v>41</v>
      </c>
      <c r="C137">
        <v>0</v>
      </c>
      <c r="D137">
        <v>0.0873859232886136</v>
      </c>
      <c r="E137">
        <v>10.5801466633311</v>
      </c>
      <c r="F137">
        <v>12.4083730127291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1.47580142569811e-16</v>
      </c>
    </row>
    <row r="141" spans="1:6">
      <c r="A141" t="s">
        <v>156</v>
      </c>
      <c r="B141" t="s">
        <v>157</v>
      </c>
      <c r="C141">
        <v>20.3892211313023</v>
      </c>
    </row>
    <row r="142" spans="1:6">
      <c r="B142" t="s">
        <v>158</v>
      </c>
      <c r="C142">
        <v>19.5063853987037</v>
      </c>
    </row>
    <row r="143" spans="1:6">
      <c r="B143" t="s">
        <v>159</v>
      </c>
      <c r="C143">
        <v>12.0076355531623</v>
      </c>
    </row>
    <row r="144" spans="1:6">
      <c r="B144" t="s">
        <v>160</v>
      </c>
      <c r="C144">
        <v>7.94396693342246</v>
      </c>
    </row>
    <row r="145" spans="1:6">
      <c r="B145" t="s">
        <v>161</v>
      </c>
      <c r="C145">
        <v>91.2580302040335</v>
      </c>
    </row>
    <row r="146" spans="1:6">
      <c r="B146" t="s">
        <v>162</v>
      </c>
      <c r="C146">
        <v>57.7191465991273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10.6020353510511</v>
      </c>
      <c r="E149">
        <v>12.0076355531623</v>
      </c>
      <c r="F149">
        <v>5.32907051820075e-15</v>
      </c>
    </row>
    <row r="150" spans="1:6">
      <c r="B150" t="s">
        <v>40</v>
      </c>
      <c r="C150">
        <v>0</v>
      </c>
      <c r="D150">
        <v>10.6958521484753</v>
      </c>
      <c r="E150">
        <v>11.9928885977648</v>
      </c>
      <c r="F150">
        <v>0.398852227572973</v>
      </c>
    </row>
    <row r="151" spans="1:6">
      <c r="B151" t="s">
        <v>41</v>
      </c>
      <c r="C151">
        <v>0</v>
      </c>
      <c r="D151">
        <v>0.093816797424293</v>
      </c>
      <c r="E151">
        <v>10.5872883956535</v>
      </c>
      <c r="F151">
        <v>12.4064877807353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4.43806817304452e-16</v>
      </c>
    </row>
    <row r="155" spans="1:6">
      <c r="A155" t="s">
        <v>168</v>
      </c>
      <c r="B155" t="s">
        <v>169</v>
      </c>
      <c r="C155">
        <v>93.6497016133336</v>
      </c>
    </row>
    <row r="156" spans="1:6">
      <c r="B156" t="s">
        <v>170</v>
      </c>
      <c r="C156">
        <v>27.5073176644174</v>
      </c>
    </row>
    <row r="157" spans="1:6">
      <c r="B157" t="s">
        <v>171</v>
      </c>
      <c r="C157">
        <v>29.1253966894325</v>
      </c>
    </row>
    <row r="158" spans="1:6">
      <c r="B158" t="s">
        <v>172</v>
      </c>
      <c r="C158">
        <v>37.4499153394094</v>
      </c>
    </row>
    <row r="159" spans="1:6">
      <c r="B159" t="s">
        <v>173</v>
      </c>
      <c r="C159">
        <v>320.379363583758</v>
      </c>
    </row>
    <row r="160" spans="1:6">
      <c r="B160" t="s">
        <v>174</v>
      </c>
      <c r="C160">
        <v>196.709404158853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8.43357745408532</v>
      </c>
      <c r="E163">
        <v>15.151993176639</v>
      </c>
      <c r="F163">
        <v>20.3926565051811</v>
      </c>
      <c r="G163">
        <v>24.320149621763</v>
      </c>
      <c r="H163">
        <v>27.0452150673217</v>
      </c>
      <c r="I163">
        <v>28.6361701866945</v>
      </c>
      <c r="J163">
        <v>29.1253966894325</v>
      </c>
      <c r="K163">
        <v>28.512257780874</v>
      </c>
      <c r="L163">
        <v>22.7362379461657</v>
      </c>
      <c r="M163">
        <v>13.3829880639182</v>
      </c>
      <c r="N163">
        <v>1.77635683940025e-15</v>
      </c>
    </row>
    <row r="164" spans="2:14">
      <c r="B164" t="s">
        <v>40</v>
      </c>
      <c r="C164">
        <v>0</v>
      </c>
      <c r="D164">
        <v>8.4851119806039</v>
      </c>
      <c r="E164">
        <v>7.66240981321241</v>
      </c>
      <c r="F164">
        <v>6.95007648170328</v>
      </c>
      <c r="G164">
        <v>6.31441587276101</v>
      </c>
      <c r="H164">
        <v>5.73024197306394</v>
      </c>
      <c r="I164">
        <v>5.17751378477965</v>
      </c>
      <c r="J164">
        <v>4.63914700447486</v>
      </c>
      <c r="K164">
        <v>4.09935192764874</v>
      </c>
      <c r="L164">
        <v>4.2188893816644</v>
      </c>
      <c r="M164">
        <v>2.38774933449127</v>
      </c>
      <c r="N164">
        <v>0.314407451864175</v>
      </c>
    </row>
    <row r="165" spans="2:14">
      <c r="B165" t="s">
        <v>41</v>
      </c>
      <c r="C165">
        <v>0</v>
      </c>
      <c r="D165">
        <v>0.0515345265185796</v>
      </c>
      <c r="E165">
        <v>0.943994090658691</v>
      </c>
      <c r="F165">
        <v>1.7094131531612</v>
      </c>
      <c r="G165">
        <v>2.38692275617912</v>
      </c>
      <c r="H165">
        <v>3.00517652750521</v>
      </c>
      <c r="I165">
        <v>3.58655866540694</v>
      </c>
      <c r="J165">
        <v>4.14992050173677</v>
      </c>
      <c r="K165">
        <v>4.71249083620731</v>
      </c>
      <c r="L165">
        <v>9.99490921637265</v>
      </c>
      <c r="M165">
        <v>11.7409992167388</v>
      </c>
      <c r="N165">
        <v>13.6973955157824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6.09899620713066e-17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20.4245816127917</v>
      </c>
      <c r="C2">
        <v>19.5514484420364</v>
      </c>
      <c r="D2">
        <v>11.9011758720697</v>
      </c>
      <c r="E2">
        <v>7.93940258275047</v>
      </c>
      <c r="F2">
        <v>90.4489366277297</v>
      </c>
      <c r="G2">
        <v>57.3579822914972</v>
      </c>
      <c r="H2">
        <v>0.634147668618499</v>
      </c>
    </row>
    <row r="3" spans="1:8">
      <c r="A3" t="s">
        <v>56</v>
      </c>
      <c r="B3">
        <v>20.4441809159009</v>
      </c>
      <c r="C3">
        <v>19.5449825058691</v>
      </c>
      <c r="D3">
        <v>11.955470449033</v>
      </c>
      <c r="E3">
        <v>7.94965024472084</v>
      </c>
      <c r="F3">
        <v>90.8615754126507</v>
      </c>
      <c r="G3">
        <v>57.505320063397</v>
      </c>
      <c r="H3">
        <v>0.632889313246383</v>
      </c>
    </row>
    <row r="4" spans="1:8">
      <c r="A4" t="s">
        <v>68</v>
      </c>
      <c r="B4">
        <v>20.4926578622419</v>
      </c>
      <c r="C4">
        <v>19.546330183503</v>
      </c>
      <c r="D4">
        <v>11.9746328946641</v>
      </c>
      <c r="E4">
        <v>7.96795092945302</v>
      </c>
      <c r="F4">
        <v>91.0072099994473</v>
      </c>
      <c r="G4">
        <v>57.5152104322723</v>
      </c>
      <c r="H4">
        <v>0.631985206805281</v>
      </c>
    </row>
    <row r="5" spans="1:8">
      <c r="A5" t="s">
        <v>80</v>
      </c>
      <c r="B5">
        <v>20.467885949809</v>
      </c>
      <c r="C5">
        <v>19.5369549286886</v>
      </c>
      <c r="D5">
        <v>12.0227460574478</v>
      </c>
      <c r="E5">
        <v>7.96213810116979</v>
      </c>
      <c r="F5">
        <v>91.372870036603</v>
      </c>
      <c r="G5">
        <v>57.68807104916</v>
      </c>
      <c r="H5">
        <v>0.631347915700259</v>
      </c>
    </row>
    <row r="6" spans="1:8">
      <c r="A6" t="s">
        <v>92</v>
      </c>
      <c r="B6">
        <v>20.3964331112289</v>
      </c>
      <c r="C6">
        <v>19.5210342933503</v>
      </c>
      <c r="D6">
        <v>12.0873477178329</v>
      </c>
      <c r="E6">
        <v>7.94081344850378</v>
      </c>
      <c r="F6">
        <v>91.8638426555302</v>
      </c>
      <c r="G6">
        <v>57.9590621341054</v>
      </c>
      <c r="H6">
        <v>0.63092355445482</v>
      </c>
    </row>
    <row r="7" spans="1:8">
      <c r="A7" t="s">
        <v>104</v>
      </c>
      <c r="B7">
        <v>20.362272797437</v>
      </c>
      <c r="C7">
        <v>19.513089028838</v>
      </c>
      <c r="D7">
        <v>12.1205061013121</v>
      </c>
      <c r="E7">
        <v>7.93074192567944</v>
      </c>
      <c r="F7">
        <v>92.1158463699719</v>
      </c>
      <c r="G7">
        <v>58.0955986475382</v>
      </c>
      <c r="H7">
        <v>0.630679746611722</v>
      </c>
    </row>
    <row r="8" spans="1:8">
      <c r="A8" t="s">
        <v>116</v>
      </c>
      <c r="B8">
        <v>20.3644664163939</v>
      </c>
      <c r="C8">
        <v>19.5128840829721</v>
      </c>
      <c r="D8">
        <v>12.1233181996187</v>
      </c>
      <c r="E8">
        <v>7.93167960750883</v>
      </c>
      <c r="F8">
        <v>92.1372183171018</v>
      </c>
      <c r="G8">
        <v>58.1016623064168</v>
      </c>
      <c r="H8">
        <v>0.630599266698639</v>
      </c>
    </row>
    <row r="9" spans="1:8">
      <c r="A9" t="s">
        <v>128</v>
      </c>
      <c r="B9">
        <v>20.362031721724</v>
      </c>
      <c r="C9">
        <v>19.5131327724201</v>
      </c>
      <c r="D9">
        <v>12.1203937704666</v>
      </c>
      <c r="E9">
        <v>7.93063025245379</v>
      </c>
      <c r="F9">
        <v>92.1149926555464</v>
      </c>
      <c r="G9">
        <v>58.0948016460881</v>
      </c>
      <c r="H9">
        <v>0.630676939456827</v>
      </c>
    </row>
    <row r="10" spans="1:8">
      <c r="A10" t="s">
        <v>140</v>
      </c>
      <c r="B10">
        <v>20.4523015618334</v>
      </c>
      <c r="C10">
        <v>19.5077244537548</v>
      </c>
      <c r="D10">
        <v>12.0537940682456</v>
      </c>
      <c r="E10">
        <v>7.96799709973427</v>
      </c>
      <c r="F10">
        <v>91.6088349186667</v>
      </c>
      <c r="G10">
        <v>57.7977308458814</v>
      </c>
      <c r="H10">
        <v>0.630918741595132</v>
      </c>
    </row>
    <row r="11" spans="1:8">
      <c r="A11" t="s">
        <v>152</v>
      </c>
      <c r="B11">
        <v>20.4293468810692</v>
      </c>
      <c r="C11">
        <v>19.5072984499434</v>
      </c>
      <c r="D11">
        <v>12.0365572797842</v>
      </c>
      <c r="E11">
        <v>7.95922801378868</v>
      </c>
      <c r="F11">
        <v>91.4778353263598</v>
      </c>
      <c r="G11">
        <v>57.7676493619315</v>
      </c>
      <c r="H11">
        <v>0.631493401170212</v>
      </c>
    </row>
    <row r="12" spans="1:8">
      <c r="A12" t="s">
        <v>164</v>
      </c>
      <c r="B12">
        <v>20.3892211313023</v>
      </c>
      <c r="C12">
        <v>19.5063853987037</v>
      </c>
      <c r="D12">
        <v>12.0076355531623</v>
      </c>
      <c r="E12">
        <v>7.94396693342246</v>
      </c>
      <c r="F12">
        <v>91.2580302040335</v>
      </c>
      <c r="G12">
        <v>57.7191465991273</v>
      </c>
      <c r="H12">
        <v>0.632482932954826</v>
      </c>
    </row>
    <row r="13" spans="1:8">
      <c r="A13" t="s">
        <v>176</v>
      </c>
      <c r="B13">
        <v>93.6497016133336</v>
      </c>
      <c r="C13">
        <v>27.5073176644174</v>
      </c>
      <c r="D13">
        <v>29.1253966894325</v>
      </c>
      <c r="E13">
        <v>37.4499153394094</v>
      </c>
      <c r="F13">
        <v>320.379363583758</v>
      </c>
      <c r="G13">
        <v>196.709404158853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2015-04-05T01:04:43Z</dcterms:created>
  <dcterms:modified xsi:type="dcterms:W3CDTF">2015-04-05T01:04:43Z</dcterms:modified>
</cp:coreProperties>
</file>