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<sst xmlns="http://schemas.openxmlformats.org/spreadsheetml/2006/main" count="264" uniqueCount="177">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</sst>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Main!$B$2:$B$511</c:f>
              <c:numCache>
                <c:formatCode>General</c:formatCode>
                <c:ptCount val="510"/>
                <c:pt idx="0">
                  <c:v>8662517.12080497</c:v>
                </c:pt>
                <c:pt idx="1">
                  <c:v>41690929.570094</c:v>
                </c:pt>
                <c:pt idx="2">
                  <c:v>41143763.3170298</c:v>
                </c:pt>
                <c:pt idx="3">
                  <c:v>40596373.8349813</c:v>
                </c:pt>
                <c:pt idx="4">
                  <c:v>40047384.7313779</c:v>
                </c:pt>
                <c:pt idx="5">
                  <c:v>39500648.8637689</c:v>
                </c:pt>
                <c:pt idx="6">
                  <c:v>38958392.204341</c:v>
                </c:pt>
                <c:pt idx="7">
                  <c:v>38418627.0602319</c:v>
                </c:pt>
                <c:pt idx="8">
                  <c:v>37879430.7125892</c:v>
                </c:pt>
                <c:pt idx="9">
                  <c:v>37341059.4325995</c:v>
                </c:pt>
                <c:pt idx="10">
                  <c:v>36770876.6053996</c:v>
                </c:pt>
                <c:pt idx="11">
                  <c:v>36206748.3643602</c:v>
                </c:pt>
                <c:pt idx="12">
                  <c:v>35653072.3690322</c:v>
                </c:pt>
                <c:pt idx="13">
                  <c:v>23656455.3580387</c:v>
                </c:pt>
                <c:pt idx="14">
                  <c:v>19519363.6641927</c:v>
                </c:pt>
                <c:pt idx="15">
                  <c:v>18344797.114365</c:v>
                </c:pt>
                <c:pt idx="16">
                  <c:v>17478575.3385501</c:v>
                </c:pt>
                <c:pt idx="17">
                  <c:v>17418423.2355613</c:v>
                </c:pt>
                <c:pt idx="18">
                  <c:v>16766319.0681515</c:v>
                </c:pt>
                <c:pt idx="19">
                  <c:v>16703056.8866638</c:v>
                </c:pt>
                <c:pt idx="20">
                  <c:v>16187365.336046</c:v>
                </c:pt>
                <c:pt idx="21">
                  <c:v>16122236.8201636</c:v>
                </c:pt>
                <c:pt idx="22">
                  <c:v>15710922.815474</c:v>
                </c:pt>
                <c:pt idx="23">
                  <c:v>15645210.6627994</c:v>
                </c:pt>
                <c:pt idx="24">
                  <c:v>15312234.1547973</c:v>
                </c:pt>
                <c:pt idx="25">
                  <c:v>15406973.9790031</c:v>
                </c:pt>
                <c:pt idx="26">
                  <c:v>14421817.9094833</c:v>
                </c:pt>
                <c:pt idx="27">
                  <c:v>13609528.3953906</c:v>
                </c:pt>
                <c:pt idx="28">
                  <c:v>13135095.5449455</c:v>
                </c:pt>
                <c:pt idx="29">
                  <c:v>12745714.3489636</c:v>
                </c:pt>
                <c:pt idx="30">
                  <c:v>12342891.3553249</c:v>
                </c:pt>
                <c:pt idx="31">
                  <c:v>12221133.4058945</c:v>
                </c:pt>
                <c:pt idx="32">
                  <c:v>12202239.4447906</c:v>
                </c:pt>
                <c:pt idx="33">
                  <c:v>11967654.3397465</c:v>
                </c:pt>
                <c:pt idx="34">
                  <c:v>11761825.4117236</c:v>
                </c:pt>
                <c:pt idx="35">
                  <c:v>11732898.3520851</c:v>
                </c:pt>
                <c:pt idx="36">
                  <c:v>11767761.5478953</c:v>
                </c:pt>
                <c:pt idx="37">
                  <c:v>11582922.3971719</c:v>
                </c:pt>
                <c:pt idx="38">
                  <c:v>11614854.2792949</c:v>
                </c:pt>
                <c:pt idx="39">
                  <c:v>11470912.5896923</c:v>
                </c:pt>
                <c:pt idx="40">
                  <c:v>11412895.9488715</c:v>
                </c:pt>
                <c:pt idx="41">
                  <c:v>11051655.5180881</c:v>
                </c:pt>
                <c:pt idx="42">
                  <c:v>10789051.7842459</c:v>
                </c:pt>
                <c:pt idx="43">
                  <c:v>10536096.7962729</c:v>
                </c:pt>
                <c:pt idx="44">
                  <c:v>10384424.8593825</c:v>
                </c:pt>
                <c:pt idx="45">
                  <c:v>10289383.7180529</c:v>
                </c:pt>
                <c:pt idx="46">
                  <c:v>10272920.7531934</c:v>
                </c:pt>
                <c:pt idx="47">
                  <c:v>10273637.6778327</c:v>
                </c:pt>
                <c:pt idx="48">
                  <c:v>10070034.1826172</c:v>
                </c:pt>
                <c:pt idx="49">
                  <c:v>9916969.61024455</c:v>
                </c:pt>
                <c:pt idx="50">
                  <c:v>9771226.27371451</c:v>
                </c:pt>
                <c:pt idx="51">
                  <c:v>9727245.15650645</c:v>
                </c:pt>
                <c:pt idx="52">
                  <c:v>9723399.78246505</c:v>
                </c:pt>
                <c:pt idx="53">
                  <c:v>9670195.44995744</c:v>
                </c:pt>
                <c:pt idx="54">
                  <c:v>9675664.29118644</c:v>
                </c:pt>
                <c:pt idx="55">
                  <c:v>9564641.53888366</c:v>
                </c:pt>
                <c:pt idx="56">
                  <c:v>9499026.46156209</c:v>
                </c:pt>
                <c:pt idx="57">
                  <c:v>9489953.39738199</c:v>
                </c:pt>
                <c:pt idx="58">
                  <c:v>9330769.45309988</c:v>
                </c:pt>
                <c:pt idx="59">
                  <c:v>9245645.40729401</c:v>
                </c:pt>
                <c:pt idx="60">
                  <c:v>9192037.833117</c:v>
                </c:pt>
                <c:pt idx="61">
                  <c:v>9068592.01118089</c:v>
                </c:pt>
                <c:pt idx="62">
                  <c:v>8963234.34131305</c:v>
                </c:pt>
                <c:pt idx="63">
                  <c:v>8864919.95248454</c:v>
                </c:pt>
                <c:pt idx="64">
                  <c:v>8804566.15866562</c:v>
                </c:pt>
                <c:pt idx="65">
                  <c:v>8773696.78147963</c:v>
                </c:pt>
                <c:pt idx="66">
                  <c:v>8773066.90793431</c:v>
                </c:pt>
                <c:pt idx="67">
                  <c:v>8730102.05060458</c:v>
                </c:pt>
                <c:pt idx="68">
                  <c:v>8698528.91338172</c:v>
                </c:pt>
                <c:pt idx="69">
                  <c:v>8698579.79386376</c:v>
                </c:pt>
                <c:pt idx="70">
                  <c:v>8624014.48506424</c:v>
                </c:pt>
                <c:pt idx="71">
                  <c:v>8537971.36071207</c:v>
                </c:pt>
                <c:pt idx="72">
                  <c:v>8492486.51112187</c:v>
                </c:pt>
                <c:pt idx="73">
                  <c:v>8462931.76949675</c:v>
                </c:pt>
                <c:pt idx="74">
                  <c:v>8460675.96615948</c:v>
                </c:pt>
                <c:pt idx="75">
                  <c:v>8382899.28864119</c:v>
                </c:pt>
                <c:pt idx="76">
                  <c:v>8313826.44818619</c:v>
                </c:pt>
                <c:pt idx="77">
                  <c:v>8264023.4888837</c:v>
                </c:pt>
                <c:pt idx="78">
                  <c:v>8233674.2154654</c:v>
                </c:pt>
                <c:pt idx="79">
                  <c:v>8215456.31666775</c:v>
                </c:pt>
                <c:pt idx="80">
                  <c:v>8215501.19666199</c:v>
                </c:pt>
                <c:pt idx="81">
                  <c:v>8173954.73274981</c:v>
                </c:pt>
                <c:pt idx="82">
                  <c:v>8138262.75384396</c:v>
                </c:pt>
                <c:pt idx="83">
                  <c:v>8090418.01995722</c:v>
                </c:pt>
                <c:pt idx="84">
                  <c:v>8037364.85334159</c:v>
                </c:pt>
                <c:pt idx="85">
                  <c:v>8002976.79754042</c:v>
                </c:pt>
                <c:pt idx="86">
                  <c:v>7974276.59390596</c:v>
                </c:pt>
                <c:pt idx="87">
                  <c:v>7957176.63169289</c:v>
                </c:pt>
                <c:pt idx="88">
                  <c:v>7954436.76557003</c:v>
                </c:pt>
                <c:pt idx="89">
                  <c:v>7906182.49243769</c:v>
                </c:pt>
                <c:pt idx="90">
                  <c:v>7868272.0171472</c:v>
                </c:pt>
                <c:pt idx="91">
                  <c:v>7843129.83375537</c:v>
                </c:pt>
                <c:pt idx="92">
                  <c:v>7829468.97281597</c:v>
                </c:pt>
                <c:pt idx="93">
                  <c:v>7830301.52426674</c:v>
                </c:pt>
                <c:pt idx="94">
                  <c:v>7796975.11917634</c:v>
                </c:pt>
                <c:pt idx="95">
                  <c:v>7769602.73978316</c:v>
                </c:pt>
                <c:pt idx="96">
                  <c:v>7736247.38941215</c:v>
                </c:pt>
                <c:pt idx="97">
                  <c:v>7701532.62359733</c:v>
                </c:pt>
                <c:pt idx="98">
                  <c:v>7679376.11528565</c:v>
                </c:pt>
                <c:pt idx="99">
                  <c:v>7662126.78617977</c:v>
                </c:pt>
                <c:pt idx="100">
                  <c:v>7652149.88002675</c:v>
                </c:pt>
                <c:pt idx="101">
                  <c:v>7652155.70838432</c:v>
                </c:pt>
                <c:pt idx="102">
                  <c:v>7620352.31053871</c:v>
                </c:pt>
                <c:pt idx="103">
                  <c:v>7593277.41063454</c:v>
                </c:pt>
                <c:pt idx="104">
                  <c:v>7573776.85351497</c:v>
                </c:pt>
                <c:pt idx="105">
                  <c:v>7562402.56993213</c:v>
                </c:pt>
                <c:pt idx="106">
                  <c:v>7547610.06539892</c:v>
                </c:pt>
                <c:pt idx="107">
                  <c:v>7526514.72077852</c:v>
                </c:pt>
                <c:pt idx="108">
                  <c:v>7507052.87915126</c:v>
                </c:pt>
                <c:pt idx="109">
                  <c:v>7484620.21519272</c:v>
                </c:pt>
                <c:pt idx="110">
                  <c:v>7461914.14457746</c:v>
                </c:pt>
                <c:pt idx="111">
                  <c:v>7448296.96964938</c:v>
                </c:pt>
                <c:pt idx="112">
                  <c:v>7437788.83328814</c:v>
                </c:pt>
                <c:pt idx="113">
                  <c:v>7432194.92566631</c:v>
                </c:pt>
                <c:pt idx="114">
                  <c:v>7432288.1143061</c:v>
                </c:pt>
                <c:pt idx="115">
                  <c:v>7411191.64639458</c:v>
                </c:pt>
                <c:pt idx="116">
                  <c:v>7391985.93430175</c:v>
                </c:pt>
                <c:pt idx="117">
                  <c:v>7377248.68623843</c:v>
                </c:pt>
                <c:pt idx="118">
                  <c:v>7368720.98007773</c:v>
                </c:pt>
                <c:pt idx="119">
                  <c:v>7357740.65017165</c:v>
                </c:pt>
                <c:pt idx="120">
                  <c:v>7342534.52839441</c:v>
                </c:pt>
                <c:pt idx="121">
                  <c:v>7328998.59017017</c:v>
                </c:pt>
                <c:pt idx="122">
                  <c:v>7313842.76820928</c:v>
                </c:pt>
                <c:pt idx="123">
                  <c:v>7298787.27596166</c:v>
                </c:pt>
                <c:pt idx="124">
                  <c:v>7289844.23829918</c:v>
                </c:pt>
                <c:pt idx="125">
                  <c:v>7280787.84532169</c:v>
                </c:pt>
                <c:pt idx="126">
                  <c:v>7274395.30321638</c:v>
                </c:pt>
                <c:pt idx="127">
                  <c:v>7266794.24398999</c:v>
                </c:pt>
                <c:pt idx="128">
                  <c:v>7254636.31686949</c:v>
                </c:pt>
                <c:pt idx="129">
                  <c:v>7242028.21465501</c:v>
                </c:pt>
                <c:pt idx="130">
                  <c:v>7232122.22360381</c:v>
                </c:pt>
                <c:pt idx="131">
                  <c:v>7226165.93616371</c:v>
                </c:pt>
                <c:pt idx="132">
                  <c:v>7218821.95449506</c:v>
                </c:pt>
                <c:pt idx="133">
                  <c:v>7209032.34113789</c:v>
                </c:pt>
                <c:pt idx="134">
                  <c:v>7200208.08115971</c:v>
                </c:pt>
                <c:pt idx="135">
                  <c:v>7190376.03417164</c:v>
                </c:pt>
                <c:pt idx="136">
                  <c:v>7180424.78842164</c:v>
                </c:pt>
                <c:pt idx="137">
                  <c:v>7173975.67540482</c:v>
                </c:pt>
                <c:pt idx="138">
                  <c:v>7167959.76235747</c:v>
                </c:pt>
                <c:pt idx="139">
                  <c:v>7163369.56923535</c:v>
                </c:pt>
                <c:pt idx="140">
                  <c:v>7158197.79692454</c:v>
                </c:pt>
                <c:pt idx="141">
                  <c:v>7150230.50581335</c:v>
                </c:pt>
                <c:pt idx="142">
                  <c:v>7141832.43232328</c:v>
                </c:pt>
                <c:pt idx="143">
                  <c:v>7135216.45199328</c:v>
                </c:pt>
                <c:pt idx="144">
                  <c:v>7131523.0126492</c:v>
                </c:pt>
                <c:pt idx="145">
                  <c:v>7126951.50761664</c:v>
                </c:pt>
                <c:pt idx="146">
                  <c:v>7120628.36830584</c:v>
                </c:pt>
                <c:pt idx="147">
                  <c:v>7115167.10565413</c:v>
                </c:pt>
                <c:pt idx="148">
                  <c:v>7108911.83316568</c:v>
                </c:pt>
                <c:pt idx="149">
                  <c:v>7102419.87316839</c:v>
                </c:pt>
                <c:pt idx="150">
                  <c:v>7098330.91997404</c:v>
                </c:pt>
                <c:pt idx="151">
                  <c:v>7094182.01093481</c:v>
                </c:pt>
                <c:pt idx="152">
                  <c:v>7091441.41167945</c:v>
                </c:pt>
                <c:pt idx="153">
                  <c:v>7088294.82031727</c:v>
                </c:pt>
                <c:pt idx="154">
                  <c:v>7083305.85900587</c:v>
                </c:pt>
                <c:pt idx="155">
                  <c:v>7077994.9044391</c:v>
                </c:pt>
                <c:pt idx="156">
                  <c:v>7073712.87442916</c:v>
                </c:pt>
                <c:pt idx="157">
                  <c:v>7071153.28566899</c:v>
                </c:pt>
                <c:pt idx="158">
                  <c:v>7068186.52455127</c:v>
                </c:pt>
                <c:pt idx="159">
                  <c:v>7064346.95703433</c:v>
                </c:pt>
                <c:pt idx="160">
                  <c:v>7060938.28698822</c:v>
                </c:pt>
                <c:pt idx="161">
                  <c:v>7057096.34247837</c:v>
                </c:pt>
                <c:pt idx="162">
                  <c:v>7053006.94224852</c:v>
                </c:pt>
                <c:pt idx="163">
                  <c:v>7050182.95642132</c:v>
                </c:pt>
                <c:pt idx="164">
                  <c:v>7047799.10114276</c:v>
                </c:pt>
                <c:pt idx="165">
                  <c:v>7045950.67593383</c:v>
                </c:pt>
                <c:pt idx="166">
                  <c:v>7044016.23783694</c:v>
                </c:pt>
                <c:pt idx="167">
                  <c:v>7040991.98035987</c:v>
                </c:pt>
                <c:pt idx="168">
                  <c:v>7037650.28960734</c:v>
                </c:pt>
                <c:pt idx="169">
                  <c:v>7034973.33314739</c:v>
                </c:pt>
                <c:pt idx="170">
                  <c:v>7033588.70713159</c:v>
                </c:pt>
                <c:pt idx="171">
                  <c:v>7031922.60956159</c:v>
                </c:pt>
                <c:pt idx="172">
                  <c:v>7029576.38530777</c:v>
                </c:pt>
                <c:pt idx="173">
                  <c:v>7027679.65823476</c:v>
                </c:pt>
                <c:pt idx="174">
                  <c:v>7025438.42097145</c:v>
                </c:pt>
                <c:pt idx="175">
                  <c:v>7022979.24827588</c:v>
                </c:pt>
                <c:pt idx="176">
                  <c:v>7021478.8377803</c:v>
                </c:pt>
                <c:pt idx="177">
                  <c:v>7019891.15895045</c:v>
                </c:pt>
                <c:pt idx="178">
                  <c:v>7019000.48671263</c:v>
                </c:pt>
                <c:pt idx="179">
                  <c:v>7017992.61589885</c:v>
                </c:pt>
                <c:pt idx="180">
                  <c:v>7016332.35281562</c:v>
                </c:pt>
                <c:pt idx="181">
                  <c:v>7014467.92570389</c:v>
                </c:pt>
                <c:pt idx="182">
                  <c:v>7012912.50142584</c:v>
                </c:pt>
                <c:pt idx="183">
                  <c:v>7011971.65363002</c:v>
                </c:pt>
                <c:pt idx="184">
                  <c:v>7010960.79797154</c:v>
                </c:pt>
                <c:pt idx="185">
                  <c:v>7009725.50477195</c:v>
                </c:pt>
                <c:pt idx="186">
                  <c:v>7008647.19401878</c:v>
                </c:pt>
                <c:pt idx="187">
                  <c:v>7007452.60568705</c:v>
                </c:pt>
                <c:pt idx="188">
                  <c:v>7006099.24985377</c:v>
                </c:pt>
                <c:pt idx="189">
                  <c:v>7005113.45903168</c:v>
                </c:pt>
                <c:pt idx="190">
                  <c:v>7004390.27805039</c:v>
                </c:pt>
                <c:pt idx="191">
                  <c:v>7003813.04059514</c:v>
                </c:pt>
                <c:pt idx="192">
                  <c:v>7003269.14572669</c:v>
                </c:pt>
                <c:pt idx="193">
                  <c:v>7002416.4284435</c:v>
                </c:pt>
                <c:pt idx="194">
                  <c:v>7001395.42189202</c:v>
                </c:pt>
                <c:pt idx="195">
                  <c:v>7000558.1473922</c:v>
                </c:pt>
                <c:pt idx="196">
                  <c:v>7000155.79846895</c:v>
                </c:pt>
                <c:pt idx="197">
                  <c:v>6999695.52279635</c:v>
                </c:pt>
                <c:pt idx="198">
                  <c:v>6999049.10326557</c:v>
                </c:pt>
                <c:pt idx="199">
                  <c:v>6998573.2160637</c:v>
                </c:pt>
                <c:pt idx="200">
                  <c:v>6998017.27442241</c:v>
                </c:pt>
                <c:pt idx="201">
                  <c:v>6997359.59072806</c:v>
                </c:pt>
                <c:pt idx="202">
                  <c:v>6996948.25475442</c:v>
                </c:pt>
                <c:pt idx="203">
                  <c:v>6996574.6378862</c:v>
                </c:pt>
                <c:pt idx="204">
                  <c:v>6996359.03086717</c:v>
                </c:pt>
                <c:pt idx="205">
                  <c:v>6996351.67543331</c:v>
                </c:pt>
                <c:pt idx="206">
                  <c:v>6995948.14033439</c:v>
                </c:pt>
                <c:pt idx="207">
                  <c:v>6995544.73466388</c:v>
                </c:pt>
                <c:pt idx="208">
                  <c:v>6995210.44998152</c:v>
                </c:pt>
                <c:pt idx="209">
                  <c:v>6995062.14768245</c:v>
                </c:pt>
                <c:pt idx="210">
                  <c:v>6995062.14903729</c:v>
                </c:pt>
                <c:pt idx="211">
                  <c:v>6994757.64852973</c:v>
                </c:pt>
                <c:pt idx="212">
                  <c:v>6994613.15835535</c:v>
                </c:pt>
                <c:pt idx="213">
                  <c:v>6994450.39163967</c:v>
                </c:pt>
                <c:pt idx="214">
                  <c:v>6994266.26754287</c:v>
                </c:pt>
                <c:pt idx="215">
                  <c:v>6994191.86377815</c:v>
                </c:pt>
                <c:pt idx="216">
                  <c:v>6994222.49587739</c:v>
                </c:pt>
                <c:pt idx="217">
                  <c:v>6994029.3842048</c:v>
                </c:pt>
                <c:pt idx="218">
                  <c:v>6994103.2985682</c:v>
                </c:pt>
                <c:pt idx="219">
                  <c:v>6993981.45135629</c:v>
                </c:pt>
                <c:pt idx="220">
                  <c:v>6993919.77292105</c:v>
                </c:pt>
                <c:pt idx="221">
                  <c:v>6993991.22208186</c:v>
                </c:pt>
                <c:pt idx="222">
                  <c:v>6993987.27741432</c:v>
                </c:pt>
                <c:pt idx="223">
                  <c:v>6993963.31402473</c:v>
                </c:pt>
                <c:pt idx="224">
                  <c:v>6993946.0691169</c:v>
                </c:pt>
                <c:pt idx="225">
                  <c:v>6993987.03981035</c:v>
                </c:pt>
                <c:pt idx="226">
                  <c:v>6993927.0127254</c:v>
                </c:pt>
                <c:pt idx="227">
                  <c:v>6994159.36279808</c:v>
                </c:pt>
                <c:pt idx="228">
                  <c:v>6993947.7055803</c:v>
                </c:pt>
                <c:pt idx="229">
                  <c:v>6994040.01069653</c:v>
                </c:pt>
                <c:pt idx="230">
                  <c:v>6993911.77728393</c:v>
                </c:pt>
                <c:pt idx="231">
                  <c:v>6993949.31454421</c:v>
                </c:pt>
                <c:pt idx="232">
                  <c:v>6993899.77320496</c:v>
                </c:pt>
                <c:pt idx="233">
                  <c:v>6993889.66954555</c:v>
                </c:pt>
                <c:pt idx="234">
                  <c:v>6993932.20607477</c:v>
                </c:pt>
                <c:pt idx="235">
                  <c:v>6993908.06208663</c:v>
                </c:pt>
                <c:pt idx="236">
                  <c:v>6993873.71410313</c:v>
                </c:pt>
                <c:pt idx="237">
                  <c:v>6993893.1665563</c:v>
                </c:pt>
                <c:pt idx="238">
                  <c:v>6993817.62081248</c:v>
                </c:pt>
                <c:pt idx="239">
                  <c:v>6993817.79684569</c:v>
                </c:pt>
                <c:pt idx="240">
                  <c:v>6993837.36322862</c:v>
                </c:pt>
                <c:pt idx="241">
                  <c:v>6993814.90154487</c:v>
                </c:pt>
                <c:pt idx="242">
                  <c:v>6993841.82591273</c:v>
                </c:pt>
                <c:pt idx="243">
                  <c:v>6993821.51229842</c:v>
                </c:pt>
                <c:pt idx="244">
                  <c:v>6993831.03232261</c:v>
                </c:pt>
                <c:pt idx="245">
                  <c:v>6993814.80499962</c:v>
                </c:pt>
                <c:pt idx="246">
                  <c:v>6993812.05653733</c:v>
                </c:pt>
                <c:pt idx="247">
                  <c:v>6993830.82518566</c:v>
                </c:pt>
                <c:pt idx="248">
                  <c:v>6993809.26917321</c:v>
                </c:pt>
                <c:pt idx="249">
                  <c:v>6993803.17768875</c:v>
                </c:pt>
                <c:pt idx="250">
                  <c:v>6993799.87252219</c:v>
                </c:pt>
                <c:pt idx="251">
                  <c:v>6993815.22060275</c:v>
                </c:pt>
                <c:pt idx="252">
                  <c:v>6993829.13861913</c:v>
                </c:pt>
                <c:pt idx="253">
                  <c:v>6993826.24504211</c:v>
                </c:pt>
                <c:pt idx="254">
                  <c:v>6993790.48391649</c:v>
                </c:pt>
                <c:pt idx="255">
                  <c:v>6993784.27574074</c:v>
                </c:pt>
                <c:pt idx="256">
                  <c:v>6993787.59091803</c:v>
                </c:pt>
                <c:pt idx="257">
                  <c:v>6993825.14425961</c:v>
                </c:pt>
                <c:pt idx="258">
                  <c:v>6993787.43074749</c:v>
                </c:pt>
                <c:pt idx="259">
                  <c:v>6993767.26979936</c:v>
                </c:pt>
                <c:pt idx="260">
                  <c:v>6993784.27531792</c:v>
                </c:pt>
                <c:pt idx="261">
                  <c:v>6993773.05330832</c:v>
                </c:pt>
                <c:pt idx="262">
                  <c:v>6993756.5423777</c:v>
                </c:pt>
                <c:pt idx="263">
                  <c:v>6993766.03471434</c:v>
                </c:pt>
                <c:pt idx="264">
                  <c:v>6993754.05716266</c:v>
                </c:pt>
                <c:pt idx="265">
                  <c:v>6993799.42824289</c:v>
                </c:pt>
                <c:pt idx="266">
                  <c:v>6993755.19168823</c:v>
                </c:pt>
                <c:pt idx="267">
                  <c:v>6993754.64081395</c:v>
                </c:pt>
                <c:pt idx="268">
                  <c:v>6993764.38180827</c:v>
                </c:pt>
                <c:pt idx="269">
                  <c:v>6993756.60155177</c:v>
                </c:pt>
                <c:pt idx="270">
                  <c:v>6993754.98499278</c:v>
                </c:pt>
                <c:pt idx="271">
                  <c:v>6993754.56936153</c:v>
                </c:pt>
                <c:pt idx="272">
                  <c:v>6993751.34891896</c:v>
                </c:pt>
                <c:pt idx="273">
                  <c:v>6993753.38728898</c:v>
                </c:pt>
                <c:pt idx="274">
                  <c:v>6993741.3113877</c:v>
                </c:pt>
                <c:pt idx="275">
                  <c:v>6993747.28551007</c:v>
                </c:pt>
                <c:pt idx="276">
                  <c:v>6993743.9034487</c:v>
                </c:pt>
                <c:pt idx="277">
                  <c:v>6993751.46218949</c:v>
                </c:pt>
                <c:pt idx="278">
                  <c:v>6993746.03029212</c:v>
                </c:pt>
                <c:pt idx="279">
                  <c:v>6993744.53398523</c:v>
                </c:pt>
                <c:pt idx="280">
                  <c:v>6993744.65322172</c:v>
                </c:pt>
                <c:pt idx="281">
                  <c:v>6993742.54513066</c:v>
                </c:pt>
                <c:pt idx="282">
                  <c:v>6993739.96793273</c:v>
                </c:pt>
                <c:pt idx="283">
                  <c:v>6993739.97529856</c:v>
                </c:pt>
                <c:pt idx="284">
                  <c:v>6993739.96692125</c:v>
                </c:pt>
                <c:pt idx="285">
                  <c:v>6993739.21766086</c:v>
                </c:pt>
                <c:pt idx="286">
                  <c:v>6993738.00339507</c:v>
                </c:pt>
                <c:pt idx="287">
                  <c:v>6993738.68190514</c:v>
                </c:pt>
                <c:pt idx="288">
                  <c:v>6993739.20377256</c:v>
                </c:pt>
                <c:pt idx="289">
                  <c:v>6993738.65969758</c:v>
                </c:pt>
                <c:pt idx="290">
                  <c:v>6993736.22605523</c:v>
                </c:pt>
                <c:pt idx="291">
                  <c:v>6993739.1362501</c:v>
                </c:pt>
                <c:pt idx="292">
                  <c:v>6993737.16074268</c:v>
                </c:pt>
                <c:pt idx="293">
                  <c:v>6993736.9556209</c:v>
                </c:pt>
                <c:pt idx="294">
                  <c:v>6993737.30639822</c:v>
                </c:pt>
                <c:pt idx="295">
                  <c:v>6993738.21078168</c:v>
                </c:pt>
                <c:pt idx="296">
                  <c:v>6993737.25420951</c:v>
                </c:pt>
                <c:pt idx="297">
                  <c:v>6993737.48407247</c:v>
                </c:pt>
                <c:pt idx="298">
                  <c:v>6993736.15256615</c:v>
                </c:pt>
                <c:pt idx="299">
                  <c:v>6993736.15863152</c:v>
                </c:pt>
                <c:pt idx="300">
                  <c:v>6993735.62610455</c:v>
                </c:pt>
                <c:pt idx="301">
                  <c:v>6993735.60500461</c:v>
                </c:pt>
                <c:pt idx="302">
                  <c:v>6993735.75154252</c:v>
                </c:pt>
                <c:pt idx="303">
                  <c:v>6993735.58790396</c:v>
                </c:pt>
                <c:pt idx="304">
                  <c:v>6993735.77261612</c:v>
                </c:pt>
                <c:pt idx="305">
                  <c:v>6993735.7923862</c:v>
                </c:pt>
                <c:pt idx="306">
                  <c:v>6993735.59875877</c:v>
                </c:pt>
                <c:pt idx="307">
                  <c:v>6993735.36018064</c:v>
                </c:pt>
                <c:pt idx="308">
                  <c:v>6993736.13440809</c:v>
                </c:pt>
                <c:pt idx="309">
                  <c:v>6993735.63991628</c:v>
                </c:pt>
                <c:pt idx="310">
                  <c:v>6993735.39954746</c:v>
                </c:pt>
                <c:pt idx="311">
                  <c:v>6993735.39982032</c:v>
                </c:pt>
                <c:pt idx="312">
                  <c:v>6993735.44791244</c:v>
                </c:pt>
                <c:pt idx="313">
                  <c:v>6993735.3383034</c:v>
                </c:pt>
                <c:pt idx="314">
                  <c:v>6993735.43693912</c:v>
                </c:pt>
                <c:pt idx="315">
                  <c:v>6993735.2688779</c:v>
                </c:pt>
                <c:pt idx="316">
                  <c:v>6993735.37701203</c:v>
                </c:pt>
                <c:pt idx="317">
                  <c:v>6993735.23427382</c:v>
                </c:pt>
                <c:pt idx="318">
                  <c:v>6993735.37486499</c:v>
                </c:pt>
                <c:pt idx="319">
                  <c:v>6993735.29583203</c:v>
                </c:pt>
                <c:pt idx="320">
                  <c:v>6993735.28372921</c:v>
                </c:pt>
                <c:pt idx="321">
                  <c:v>6993735.04073417</c:v>
                </c:pt>
                <c:pt idx="322">
                  <c:v>6993735.04012277</c:v>
                </c:pt>
                <c:pt idx="323">
                  <c:v>6993734.95668845</c:v>
                </c:pt>
                <c:pt idx="324">
                  <c:v>6993735.14238159</c:v>
                </c:pt>
                <c:pt idx="325">
                  <c:v>6993735.06320442</c:v>
                </c:pt>
                <c:pt idx="326">
                  <c:v>6993734.85953934</c:v>
                </c:pt>
                <c:pt idx="327">
                  <c:v>6993734.93340015</c:v>
                </c:pt>
                <c:pt idx="328">
                  <c:v>6993734.82345394</c:v>
                </c:pt>
                <c:pt idx="329">
                  <c:v>6993734.79689919</c:v>
                </c:pt>
                <c:pt idx="330">
                  <c:v>6993734.77883856</c:v>
                </c:pt>
                <c:pt idx="331">
                  <c:v>6993734.79051427</c:v>
                </c:pt>
                <c:pt idx="332">
                  <c:v>6993734.80886428</c:v>
                </c:pt>
                <c:pt idx="333">
                  <c:v>6993734.75948227</c:v>
                </c:pt>
                <c:pt idx="334">
                  <c:v>6993734.84096899</c:v>
                </c:pt>
                <c:pt idx="335">
                  <c:v>6993734.83563926</c:v>
                </c:pt>
                <c:pt idx="336">
                  <c:v>6993734.89467007</c:v>
                </c:pt>
                <c:pt idx="337">
                  <c:v>6993734.76456707</c:v>
                </c:pt>
                <c:pt idx="338">
                  <c:v>6993734.87133038</c:v>
                </c:pt>
                <c:pt idx="339">
                  <c:v>6993734.80231124</c:v>
                </c:pt>
                <c:pt idx="340">
                  <c:v>6993734.7797845</c:v>
                </c:pt>
                <c:pt idx="341">
                  <c:v>6993734.76517638</c:v>
                </c:pt>
                <c:pt idx="342">
                  <c:v>6993734.79011859</c:v>
                </c:pt>
                <c:pt idx="343">
                  <c:v>6993734.75290297</c:v>
                </c:pt>
                <c:pt idx="344">
                  <c:v>6993734.73692597</c:v>
                </c:pt>
                <c:pt idx="345">
                  <c:v>6993734.73743792</c:v>
                </c:pt>
                <c:pt idx="346">
                  <c:v>6993734.75565056</c:v>
                </c:pt>
                <c:pt idx="347">
                  <c:v>6993734.71335761</c:v>
                </c:pt>
                <c:pt idx="348">
                  <c:v>6993734.74465531</c:v>
                </c:pt>
                <c:pt idx="349">
                  <c:v>6993734.73593663</c:v>
                </c:pt>
                <c:pt idx="350">
                  <c:v>6993734.72520043</c:v>
                </c:pt>
                <c:pt idx="351">
                  <c:v>6993734.71240678</c:v>
                </c:pt>
                <c:pt idx="352">
                  <c:v>6993734.72006123</c:v>
                </c:pt>
                <c:pt idx="353">
                  <c:v>6993734.72623463</c:v>
                </c:pt>
                <c:pt idx="354">
                  <c:v>6993734.74348361</c:v>
                </c:pt>
                <c:pt idx="355">
                  <c:v>6993734.72031064</c:v>
                </c:pt>
                <c:pt idx="356">
                  <c:v>6993734.74635164</c:v>
                </c:pt>
                <c:pt idx="357">
                  <c:v>6993734.73633496</c:v>
                </c:pt>
                <c:pt idx="358">
                  <c:v>6993734.71442507</c:v>
                </c:pt>
                <c:pt idx="359">
                  <c:v>6993734.69579524</c:v>
                </c:pt>
                <c:pt idx="360">
                  <c:v>6993734.69759567</c:v>
                </c:pt>
                <c:pt idx="361">
                  <c:v>6993734.69065248</c:v>
                </c:pt>
                <c:pt idx="362">
                  <c:v>6993734.6980309</c:v>
                </c:pt>
                <c:pt idx="363">
                  <c:v>6993734.68352943</c:v>
                </c:pt>
                <c:pt idx="364">
                  <c:v>6993734.68695803</c:v>
                </c:pt>
                <c:pt idx="365">
                  <c:v>6993734.68081498</c:v>
                </c:pt>
                <c:pt idx="366">
                  <c:v>6993734.68746168</c:v>
                </c:pt>
                <c:pt idx="367">
                  <c:v>6993734.67812588</c:v>
                </c:pt>
                <c:pt idx="368">
                  <c:v>6993734.68134602</c:v>
                </c:pt>
                <c:pt idx="369">
                  <c:v>6993734.68381131</c:v>
                </c:pt>
                <c:pt idx="370">
                  <c:v>6993734.68023886</c:v>
                </c:pt>
                <c:pt idx="371">
                  <c:v>6993734.67520368</c:v>
                </c:pt>
                <c:pt idx="372">
                  <c:v>6993734.67994943</c:v>
                </c:pt>
                <c:pt idx="373">
                  <c:v>6993734.67677696</c:v>
                </c:pt>
                <c:pt idx="374">
                  <c:v>6993734.67441988</c:v>
                </c:pt>
                <c:pt idx="375">
                  <c:v>6993734.67623735</c:v>
                </c:pt>
                <c:pt idx="376">
                  <c:v>6993734.67557796</c:v>
                </c:pt>
                <c:pt idx="377">
                  <c:v>6993734.67556934</c:v>
                </c:pt>
                <c:pt idx="378">
                  <c:v>6993734.67574151</c:v>
                </c:pt>
                <c:pt idx="379">
                  <c:v>6993734.67250727</c:v>
                </c:pt>
                <c:pt idx="380">
                  <c:v>6993734.67542007</c:v>
                </c:pt>
                <c:pt idx="381">
                  <c:v>6993734.67364466</c:v>
                </c:pt>
                <c:pt idx="382">
                  <c:v>6993734.67151962</c:v>
                </c:pt>
                <c:pt idx="383">
                  <c:v>6993734.67243748</c:v>
                </c:pt>
                <c:pt idx="384">
                  <c:v>6993734.67119445</c:v>
                </c:pt>
                <c:pt idx="385">
                  <c:v>6993734.67134904</c:v>
                </c:pt>
                <c:pt idx="386">
                  <c:v>6993734.66869663</c:v>
                </c:pt>
                <c:pt idx="387">
                  <c:v>6993734.6668586</c:v>
                </c:pt>
                <c:pt idx="388">
                  <c:v>6993734.6681347</c:v>
                </c:pt>
                <c:pt idx="389">
                  <c:v>6993734.66830561</c:v>
                </c:pt>
                <c:pt idx="390">
                  <c:v>6993734.66782322</c:v>
                </c:pt>
                <c:pt idx="391">
                  <c:v>6993734.66702066</c:v>
                </c:pt>
                <c:pt idx="392">
                  <c:v>6993734.66662905</c:v>
                </c:pt>
                <c:pt idx="393">
                  <c:v>6993734.66770148</c:v>
                </c:pt>
                <c:pt idx="394">
                  <c:v>6993734.66751946</c:v>
                </c:pt>
                <c:pt idx="395">
                  <c:v>6993734.66669594</c:v>
                </c:pt>
                <c:pt idx="396">
                  <c:v>6993734.66666461</c:v>
                </c:pt>
                <c:pt idx="397">
                  <c:v>6993734.66824865</c:v>
                </c:pt>
                <c:pt idx="398">
                  <c:v>6993734.66744475</c:v>
                </c:pt>
                <c:pt idx="399">
                  <c:v>6993734.66634574</c:v>
                </c:pt>
                <c:pt idx="400">
                  <c:v>6993734.66545767</c:v>
                </c:pt>
                <c:pt idx="401">
                  <c:v>6993734.66582054</c:v>
                </c:pt>
                <c:pt idx="402">
                  <c:v>6993734.66546948</c:v>
                </c:pt>
                <c:pt idx="403">
                  <c:v>6993734.66511087</c:v>
                </c:pt>
                <c:pt idx="404">
                  <c:v>6993734.66504895</c:v>
                </c:pt>
                <c:pt idx="405">
                  <c:v>6993734.66552833</c:v>
                </c:pt>
                <c:pt idx="406">
                  <c:v>6993734.66407838</c:v>
                </c:pt>
                <c:pt idx="407">
                  <c:v>6993734.66435016</c:v>
                </c:pt>
                <c:pt idx="408">
                  <c:v>6993734.66433958</c:v>
                </c:pt>
                <c:pt idx="409">
                  <c:v>6993734.66381697</c:v>
                </c:pt>
                <c:pt idx="410">
                  <c:v>6993734.66430457</c:v>
                </c:pt>
                <c:pt idx="411">
                  <c:v>6993734.66342856</c:v>
                </c:pt>
                <c:pt idx="412">
                  <c:v>6993734.663689</c:v>
                </c:pt>
                <c:pt idx="413">
                  <c:v>6993734.6634574</c:v>
                </c:pt>
                <c:pt idx="414">
                  <c:v>6993734.66368374</c:v>
                </c:pt>
                <c:pt idx="415">
                  <c:v>6993734.66358542</c:v>
                </c:pt>
                <c:pt idx="416">
                  <c:v>6993734.66351421</c:v>
                </c:pt>
                <c:pt idx="417">
                  <c:v>6993734.66309666</c:v>
                </c:pt>
                <c:pt idx="418">
                  <c:v>6993734.66311396</c:v>
                </c:pt>
                <c:pt idx="419">
                  <c:v>6993734.66344079</c:v>
                </c:pt>
                <c:pt idx="420">
                  <c:v>6993734.66352679</c:v>
                </c:pt>
                <c:pt idx="421">
                  <c:v>6993734.66332792</c:v>
                </c:pt>
                <c:pt idx="422">
                  <c:v>6993734.6632176</c:v>
                </c:pt>
                <c:pt idx="423">
                  <c:v>6993734.66298914</c:v>
                </c:pt>
                <c:pt idx="424">
                  <c:v>6993734.66294592</c:v>
                </c:pt>
                <c:pt idx="425">
                  <c:v>6993734.6630721</c:v>
                </c:pt>
                <c:pt idx="426">
                  <c:v>6993734.66306182</c:v>
                </c:pt>
                <c:pt idx="427">
                  <c:v>6993734.66305692</c:v>
                </c:pt>
                <c:pt idx="428">
                  <c:v>6993734.66320905</c:v>
                </c:pt>
                <c:pt idx="429">
                  <c:v>6993734.66303776</c:v>
                </c:pt>
                <c:pt idx="430">
                  <c:v>6993734.6628345</c:v>
                </c:pt>
                <c:pt idx="431">
                  <c:v>6993734.66283719</c:v>
                </c:pt>
                <c:pt idx="432">
                  <c:v>6993734.66254594</c:v>
                </c:pt>
                <c:pt idx="433">
                  <c:v>6993734.6624882</c:v>
                </c:pt>
                <c:pt idx="434">
                  <c:v>6993734.6626475</c:v>
                </c:pt>
                <c:pt idx="435">
                  <c:v>6993734.66262831</c:v>
                </c:pt>
                <c:pt idx="436">
                  <c:v>6993734.66245083</c:v>
                </c:pt>
                <c:pt idx="437">
                  <c:v>6993734.66249464</c:v>
                </c:pt>
                <c:pt idx="438">
                  <c:v>6993734.66247733</c:v>
                </c:pt>
                <c:pt idx="439">
                  <c:v>6993734.66247222</c:v>
                </c:pt>
                <c:pt idx="440">
                  <c:v>6993734.66249108</c:v>
                </c:pt>
                <c:pt idx="441">
                  <c:v>6993734.66247489</c:v>
                </c:pt>
                <c:pt idx="442">
                  <c:v>6993734.66239645</c:v>
                </c:pt>
                <c:pt idx="443">
                  <c:v>6993734.66247213</c:v>
                </c:pt>
                <c:pt idx="444">
                  <c:v>6993734.66237871</c:v>
                </c:pt>
                <c:pt idx="445">
                  <c:v>6993734.6624124</c:v>
                </c:pt>
                <c:pt idx="446">
                  <c:v>6993734.66244613</c:v>
                </c:pt>
                <c:pt idx="447">
                  <c:v>6993734.66241647</c:v>
                </c:pt>
                <c:pt idx="448">
                  <c:v>6993734.66256592</c:v>
                </c:pt>
                <c:pt idx="449">
                  <c:v>6993734.66237942</c:v>
                </c:pt>
                <c:pt idx="450">
                  <c:v>6993734.66232276</c:v>
                </c:pt>
                <c:pt idx="451">
                  <c:v>6993734.66234862</c:v>
                </c:pt>
                <c:pt idx="452">
                  <c:v>6993734.66243598</c:v>
                </c:pt>
                <c:pt idx="453">
                  <c:v>6993734.66237109</c:v>
                </c:pt>
                <c:pt idx="454">
                  <c:v>6993734.66235145</c:v>
                </c:pt>
                <c:pt idx="455">
                  <c:v>6993734.66232542</c:v>
                </c:pt>
                <c:pt idx="456">
                  <c:v>6993734.66231623</c:v>
                </c:pt>
                <c:pt idx="457">
                  <c:v>6993734.66235913</c:v>
                </c:pt>
                <c:pt idx="458">
                  <c:v>6993734.66233956</c:v>
                </c:pt>
                <c:pt idx="459">
                  <c:v>6993734.66235208</c:v>
                </c:pt>
                <c:pt idx="460">
                  <c:v>6993734.66234348</c:v>
                </c:pt>
                <c:pt idx="461">
                  <c:v>6993734.6623372</c:v>
                </c:pt>
                <c:pt idx="462">
                  <c:v>6993734.66233784</c:v>
                </c:pt>
                <c:pt idx="463">
                  <c:v>6993734.66230602</c:v>
                </c:pt>
                <c:pt idx="464">
                  <c:v>6993734.66229578</c:v>
                </c:pt>
                <c:pt idx="465">
                  <c:v>6993734.66229128</c:v>
                </c:pt>
                <c:pt idx="466">
                  <c:v>6993734.66228176</c:v>
                </c:pt>
                <c:pt idx="467">
                  <c:v>6993734.66228544</c:v>
                </c:pt>
                <c:pt idx="468">
                  <c:v>6993734.66228346</c:v>
                </c:pt>
                <c:pt idx="469">
                  <c:v>6993734.66227525</c:v>
                </c:pt>
                <c:pt idx="470">
                  <c:v>6993734.66227474</c:v>
                </c:pt>
                <c:pt idx="471">
                  <c:v>6993734.66228176</c:v>
                </c:pt>
                <c:pt idx="472">
                  <c:v>6993734.66228203</c:v>
                </c:pt>
                <c:pt idx="473">
                  <c:v>6993734.66227471</c:v>
                </c:pt>
                <c:pt idx="474">
                  <c:v>6993734.66227958</c:v>
                </c:pt>
                <c:pt idx="475">
                  <c:v>6993734.66228073</c:v>
                </c:pt>
                <c:pt idx="476">
                  <c:v>6993734.66227492</c:v>
                </c:pt>
                <c:pt idx="477">
                  <c:v>6993734.66227678</c:v>
                </c:pt>
                <c:pt idx="478">
                  <c:v>6993734.6622737</c:v>
                </c:pt>
                <c:pt idx="479">
                  <c:v>6993734.66227681</c:v>
                </c:pt>
                <c:pt idx="480">
                  <c:v>6993734.6622762</c:v>
                </c:pt>
                <c:pt idx="481">
                  <c:v>6993734.66227387</c:v>
                </c:pt>
                <c:pt idx="482">
                  <c:v>6993734.66227812</c:v>
                </c:pt>
                <c:pt idx="483">
                  <c:v>6993734.66227431</c:v>
                </c:pt>
                <c:pt idx="484">
                  <c:v>6993734.66227957</c:v>
                </c:pt>
                <c:pt idx="485">
                  <c:v>6993734.6622734</c:v>
                </c:pt>
                <c:pt idx="486">
                  <c:v>6993734.66227548</c:v>
                </c:pt>
                <c:pt idx="487">
                  <c:v>6993734.66227609</c:v>
                </c:pt>
                <c:pt idx="488">
                  <c:v>6993734.66227467</c:v>
                </c:pt>
                <c:pt idx="489">
                  <c:v>6993734.66227422</c:v>
                </c:pt>
                <c:pt idx="490">
                  <c:v>6993734.66227454</c:v>
                </c:pt>
                <c:pt idx="491">
                  <c:v>6993734.66227192</c:v>
                </c:pt>
                <c:pt idx="492">
                  <c:v>6993734.66227003</c:v>
                </c:pt>
                <c:pt idx="493">
                  <c:v>6993734.66226934</c:v>
                </c:pt>
                <c:pt idx="494">
                  <c:v>6993734.66226849</c:v>
                </c:pt>
                <c:pt idx="495">
                  <c:v>6993734.66226753</c:v>
                </c:pt>
                <c:pt idx="496">
                  <c:v>6993734.66226868</c:v>
                </c:pt>
                <c:pt idx="497">
                  <c:v>6993734.66226717</c:v>
                </c:pt>
                <c:pt idx="498">
                  <c:v>6993734.66226823</c:v>
                </c:pt>
                <c:pt idx="499">
                  <c:v>6993734.66226611</c:v>
                </c:pt>
                <c:pt idx="500">
                  <c:v>6993734.66226666</c:v>
                </c:pt>
                <c:pt idx="501">
                  <c:v>6993734.66226603</c:v>
                </c:pt>
                <c:pt idx="502">
                  <c:v>6993734.66226759</c:v>
                </c:pt>
                <c:pt idx="503">
                  <c:v>6993734.66226687</c:v>
                </c:pt>
                <c:pt idx="504">
                  <c:v>6993734.66226587</c:v>
                </c:pt>
                <c:pt idx="505">
                  <c:v>6993734.66226713</c:v>
                </c:pt>
                <c:pt idx="506">
                  <c:v>6993734.66226594</c:v>
                </c:pt>
                <c:pt idx="507">
                  <c:v>6993734.66226644</c:v>
                </c:pt>
                <c:pt idx="508">
                  <c:v>6993734.66226608</c:v>
                </c:pt>
                <c:pt idx="509">
                  <c:v>6993734.66226629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Main!$C$2:$C$511</c:f>
              <c:numCache>
                <c:formatCode>General</c:formatCode>
                <c:ptCount val="510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448535.1806695</c:v>
                </c:pt>
                <c:pt idx="23">
                  <c:v>449855.376288096</c:v>
                </c:pt>
                <c:pt idx="24">
                  <c:v>447848.444473466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435415.177829219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441929.106328841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483117.395949663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491126.467888617</c:v>
                </c:pt>
                <c:pt idx="58">
                  <c:v>498686.991400444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520165.303548519</c:v>
                </c:pt>
                <c:pt idx="63">
                  <c:v>526416.662307115</c:v>
                </c:pt>
                <c:pt idx="64">
                  <c:v>531327.321601191</c:v>
                </c:pt>
                <c:pt idx="65">
                  <c:v>534049.135812918</c:v>
                </c:pt>
                <c:pt idx="66">
                  <c:v>533559.163535521</c:v>
                </c:pt>
                <c:pt idx="67">
                  <c:v>537426.309192351</c:v>
                </c:pt>
                <c:pt idx="68">
                  <c:v>538718.724820183</c:v>
                </c:pt>
                <c:pt idx="69">
                  <c:v>539228.669129319</c:v>
                </c:pt>
                <c:pt idx="70">
                  <c:v>544439.791928541</c:v>
                </c:pt>
                <c:pt idx="71">
                  <c:v>551549.081320438</c:v>
                </c:pt>
                <c:pt idx="72">
                  <c:v>556994.011723348</c:v>
                </c:pt>
                <c:pt idx="73">
                  <c:v>559534.779614278</c:v>
                </c:pt>
                <c:pt idx="74">
                  <c:v>561190.412982969</c:v>
                </c:pt>
                <c:pt idx="75">
                  <c:v>568782.113239064</c:v>
                </c:pt>
                <c:pt idx="76">
                  <c:v>576357.274277859</c:v>
                </c:pt>
                <c:pt idx="77">
                  <c:v>581809.008800617</c:v>
                </c:pt>
                <c:pt idx="78">
                  <c:v>584811.038969212</c:v>
                </c:pt>
                <c:pt idx="79">
                  <c:v>585936.849073795</c:v>
                </c:pt>
                <c:pt idx="80">
                  <c:v>585490.297787588</c:v>
                </c:pt>
                <c:pt idx="81">
                  <c:v>591507.057819275</c:v>
                </c:pt>
                <c:pt idx="82">
                  <c:v>595723.531191543</c:v>
                </c:pt>
                <c:pt idx="83">
                  <c:v>602581.62775413</c:v>
                </c:pt>
                <c:pt idx="84">
                  <c:v>610327.064006655</c:v>
                </c:pt>
                <c:pt idx="85">
                  <c:v>617879.885561741</c:v>
                </c:pt>
                <c:pt idx="86">
                  <c:v>620970.950591807</c:v>
                </c:pt>
                <c:pt idx="87">
                  <c:v>623987.923401383</c:v>
                </c:pt>
                <c:pt idx="88">
                  <c:v>623741.166419646</c:v>
                </c:pt>
                <c:pt idx="89">
                  <c:v>631262.654716465</c:v>
                </c:pt>
                <c:pt idx="90">
                  <c:v>638128.001872203</c:v>
                </c:pt>
                <c:pt idx="91">
                  <c:v>643332.840303208</c:v>
                </c:pt>
                <c:pt idx="92">
                  <c:v>647299.807892267</c:v>
                </c:pt>
                <c:pt idx="93">
                  <c:v>647728.952164752</c:v>
                </c:pt>
                <c:pt idx="94">
                  <c:v>653089.774205561</c:v>
                </c:pt>
                <c:pt idx="95">
                  <c:v>659050.19900016</c:v>
                </c:pt>
                <c:pt idx="96">
                  <c:v>665723.070646018</c:v>
                </c:pt>
                <c:pt idx="97">
                  <c:v>673232.861410985</c:v>
                </c:pt>
                <c:pt idx="98">
                  <c:v>675926.184618755</c:v>
                </c:pt>
                <c:pt idx="99">
                  <c:v>681308.005482733</c:v>
                </c:pt>
                <c:pt idx="100">
                  <c:v>683337.52043426</c:v>
                </c:pt>
                <c:pt idx="101">
                  <c:v>683997.442674493</c:v>
                </c:pt>
                <c:pt idx="102">
                  <c:v>691575.165843025</c:v>
                </c:pt>
                <c:pt idx="103">
                  <c:v>698367.481024857</c:v>
                </c:pt>
                <c:pt idx="104">
                  <c:v>702910.316936116</c:v>
                </c:pt>
                <c:pt idx="105">
                  <c:v>704470.689401292</c:v>
                </c:pt>
                <c:pt idx="106">
                  <c:v>708179.747859527</c:v>
                </c:pt>
                <c:pt idx="107">
                  <c:v>715001.867005326</c:v>
                </c:pt>
                <c:pt idx="108">
                  <c:v>720150.028616896</c:v>
                </c:pt>
                <c:pt idx="109">
                  <c:v>727228.066228185</c:v>
                </c:pt>
                <c:pt idx="110">
                  <c:v>734517.001708908</c:v>
                </c:pt>
                <c:pt idx="111">
                  <c:v>741494.050876644</c:v>
                </c:pt>
                <c:pt idx="112">
                  <c:v>743654.057910677</c:v>
                </c:pt>
                <c:pt idx="113">
                  <c:v>745980.636116412</c:v>
                </c:pt>
                <c:pt idx="114">
                  <c:v>745331.624942484</c:v>
                </c:pt>
                <c:pt idx="115">
                  <c:v>753060.100237408</c:v>
                </c:pt>
                <c:pt idx="116">
                  <c:v>760356.634992906</c:v>
                </c:pt>
                <c:pt idx="117">
                  <c:v>766728.116088069</c:v>
                </c:pt>
                <c:pt idx="118">
                  <c:v>771776.601873539</c:v>
                </c:pt>
                <c:pt idx="119">
                  <c:v>776798.712327142</c:v>
                </c:pt>
                <c:pt idx="120">
                  <c:v>782515.759220448</c:v>
                </c:pt>
                <c:pt idx="121">
                  <c:v>789160.03840447</c:v>
                </c:pt>
                <c:pt idx="122">
                  <c:v>795989.826353854</c:v>
                </c:pt>
                <c:pt idx="123">
                  <c:v>803272.594536172</c:v>
                </c:pt>
                <c:pt idx="124">
                  <c:v>809676.795030464</c:v>
                </c:pt>
                <c:pt idx="125">
                  <c:v>811855.428007243</c:v>
                </c:pt>
                <c:pt idx="126">
                  <c:v>816789.903806736</c:v>
                </c:pt>
                <c:pt idx="127">
                  <c:v>821098.003497522</c:v>
                </c:pt>
                <c:pt idx="128">
                  <c:v>827681.821574089</c:v>
                </c:pt>
                <c:pt idx="129">
                  <c:v>834980.613519943</c:v>
                </c:pt>
                <c:pt idx="130">
                  <c:v>840316.370069029</c:v>
                </c:pt>
                <c:pt idx="131">
                  <c:v>842201.710505527</c:v>
                </c:pt>
                <c:pt idx="132">
                  <c:v>846220.501140456</c:v>
                </c:pt>
                <c:pt idx="133">
                  <c:v>853390.97590275</c:v>
                </c:pt>
                <c:pt idx="134">
                  <c:v>858568.711764294</c:v>
                </c:pt>
                <c:pt idx="135">
                  <c:v>865545.757542638</c:v>
                </c:pt>
                <c:pt idx="136">
                  <c:v>872684.91924924</c:v>
                </c:pt>
                <c:pt idx="137">
                  <c:v>875366.48564523</c:v>
                </c:pt>
                <c:pt idx="138">
                  <c:v>882380.250496144</c:v>
                </c:pt>
                <c:pt idx="139">
                  <c:v>884064.281125281</c:v>
                </c:pt>
                <c:pt idx="140">
                  <c:v>887693.608605832</c:v>
                </c:pt>
                <c:pt idx="141">
                  <c:v>894054.865826471</c:v>
                </c:pt>
                <c:pt idx="142">
                  <c:v>900806.223003717</c:v>
                </c:pt>
                <c:pt idx="143">
                  <c:v>907008.373487924</c:v>
                </c:pt>
                <c:pt idx="144">
                  <c:v>912174.231068237</c:v>
                </c:pt>
                <c:pt idx="145">
                  <c:v>916910.203853593</c:v>
                </c:pt>
                <c:pt idx="146">
                  <c:v>921726.103893913</c:v>
                </c:pt>
                <c:pt idx="147">
                  <c:v>927704.141923911</c:v>
                </c:pt>
                <c:pt idx="148">
                  <c:v>933658.378281395</c:v>
                </c:pt>
                <c:pt idx="149">
                  <c:v>940328.666956468</c:v>
                </c:pt>
                <c:pt idx="150">
                  <c:v>946992.595783484</c:v>
                </c:pt>
                <c:pt idx="151">
                  <c:v>948821.185007953</c:v>
                </c:pt>
                <c:pt idx="152">
                  <c:v>953922.198247911</c:v>
                </c:pt>
                <c:pt idx="153">
                  <c:v>957983.041791168</c:v>
                </c:pt>
                <c:pt idx="154">
                  <c:v>963931.838132065</c:v>
                </c:pt>
                <c:pt idx="155">
                  <c:v>970871.327607607</c:v>
                </c:pt>
                <c:pt idx="156">
                  <c:v>975929.880559331</c:v>
                </c:pt>
                <c:pt idx="157">
                  <c:v>977190.975330668</c:v>
                </c:pt>
                <c:pt idx="158">
                  <c:v>980505.578626131</c:v>
                </c:pt>
                <c:pt idx="159">
                  <c:v>987155.168109216</c:v>
                </c:pt>
                <c:pt idx="160">
                  <c:v>991293.2114125</c:v>
                </c:pt>
                <c:pt idx="161">
                  <c:v>997482.379276569</c:v>
                </c:pt>
                <c:pt idx="162">
                  <c:v>1004136.59956378</c:v>
                </c:pt>
                <c:pt idx="163">
                  <c:v>1006237.49644801</c:v>
                </c:pt>
                <c:pt idx="164">
                  <c:v>1013359.86989401</c:v>
                </c:pt>
                <c:pt idx="165">
                  <c:v>1014113.33011241</c:v>
                </c:pt>
                <c:pt idx="166">
                  <c:v>1016849.72888568</c:v>
                </c:pt>
                <c:pt idx="167">
                  <c:v>1022100.18901001</c:v>
                </c:pt>
                <c:pt idx="168">
                  <c:v>1027741.81958666</c:v>
                </c:pt>
                <c:pt idx="169">
                  <c:v>1033353.08195883</c:v>
                </c:pt>
                <c:pt idx="170">
                  <c:v>1038571.33453301</c:v>
                </c:pt>
                <c:pt idx="171">
                  <c:v>1042768.62527907</c:v>
                </c:pt>
                <c:pt idx="172">
                  <c:v>1046058.81592902</c:v>
                </c:pt>
                <c:pt idx="173">
                  <c:v>1051044.00090812</c:v>
                </c:pt>
                <c:pt idx="174">
                  <c:v>1055494.64242071</c:v>
                </c:pt>
                <c:pt idx="175">
                  <c:v>1060877.41629237</c:v>
                </c:pt>
                <c:pt idx="176">
                  <c:v>1067413.38508619</c:v>
                </c:pt>
                <c:pt idx="177">
                  <c:v>1067440.08268768</c:v>
                </c:pt>
                <c:pt idx="178">
                  <c:v>1072231.91428038</c:v>
                </c:pt>
                <c:pt idx="179">
                  <c:v>1075266.44615724</c:v>
                </c:pt>
                <c:pt idx="180">
                  <c:v>1079422.78853167</c:v>
                </c:pt>
                <c:pt idx="181">
                  <c:v>1084926.45554916</c:v>
                </c:pt>
                <c:pt idx="182">
                  <c:v>1088665.96128429</c:v>
                </c:pt>
                <c:pt idx="183">
                  <c:v>1088367.54719274</c:v>
                </c:pt>
                <c:pt idx="184">
                  <c:v>1090128.84073582</c:v>
                </c:pt>
                <c:pt idx="185">
                  <c:v>1095497.74893461</c:v>
                </c:pt>
                <c:pt idx="186">
                  <c:v>1097587.91762514</c:v>
                </c:pt>
                <c:pt idx="187">
                  <c:v>1101917.54607425</c:v>
                </c:pt>
                <c:pt idx="188">
                  <c:v>1106835.4073513</c:v>
                </c:pt>
                <c:pt idx="189">
                  <c:v>1106774.65716202</c:v>
                </c:pt>
                <c:pt idx="190">
                  <c:v>1113461.30895514</c:v>
                </c:pt>
                <c:pt idx="191">
                  <c:v>1112230.09993904</c:v>
                </c:pt>
                <c:pt idx="192">
                  <c:v>1113220.88403783</c:v>
                </c:pt>
                <c:pt idx="193">
                  <c:v>1115943.20296669</c:v>
                </c:pt>
                <c:pt idx="194">
                  <c:v>1118567.4266957</c:v>
                </c:pt>
                <c:pt idx="195">
                  <c:v>1121997.35157449</c:v>
                </c:pt>
                <c:pt idx="196">
                  <c:v>1126702.10056526</c:v>
                </c:pt>
                <c:pt idx="197">
                  <c:v>1129641.49969216</c:v>
                </c:pt>
                <c:pt idx="198">
                  <c:v>1129993.04669757</c:v>
                </c:pt>
                <c:pt idx="199">
                  <c:v>1133066.92707613</c:v>
                </c:pt>
                <c:pt idx="200">
                  <c:v>1134560.26629988</c:v>
                </c:pt>
                <c:pt idx="201">
                  <c:v>1136631.6073281</c:v>
                </c:pt>
                <c:pt idx="202">
                  <c:v>1142031.1314512</c:v>
                </c:pt>
                <c:pt idx="203">
                  <c:v>1138857.63703114</c:v>
                </c:pt>
                <c:pt idx="204">
                  <c:v>1142833.68754739</c:v>
                </c:pt>
                <c:pt idx="205">
                  <c:v>1143181.63232503</c:v>
                </c:pt>
                <c:pt idx="206">
                  <c:v>1145097.92201771</c:v>
                </c:pt>
                <c:pt idx="207">
                  <c:v>1148114.65381231</c:v>
                </c:pt>
                <c:pt idx="208">
                  <c:v>1149526.38006288</c:v>
                </c:pt>
                <c:pt idx="209">
                  <c:v>1147032.36444047</c:v>
                </c:pt>
                <c:pt idx="210">
                  <c:v>1145814.34790837</c:v>
                </c:pt>
                <c:pt idx="211">
                  <c:v>1149734.55707482</c:v>
                </c:pt>
                <c:pt idx="212">
                  <c:v>1149622.76115637</c:v>
                </c:pt>
                <c:pt idx="213">
                  <c:v>1151867.27417159</c:v>
                </c:pt>
                <c:pt idx="214">
                  <c:v>1154904.21714252</c:v>
                </c:pt>
                <c:pt idx="215">
                  <c:v>1152330.12425762</c:v>
                </c:pt>
                <c:pt idx="216">
                  <c:v>1155014.07829168</c:v>
                </c:pt>
                <c:pt idx="217">
                  <c:v>1156212.15693766</c:v>
                </c:pt>
                <c:pt idx="218">
                  <c:v>1157402.88974252</c:v>
                </c:pt>
                <c:pt idx="219">
                  <c:v>1156542.33054024</c:v>
                </c:pt>
                <c:pt idx="220">
                  <c:v>1157061.84208224</c:v>
                </c:pt>
                <c:pt idx="221">
                  <c:v>1158575.36627498</c:v>
                </c:pt>
                <c:pt idx="222">
                  <c:v>1158280.13475401</c:v>
                </c:pt>
                <c:pt idx="223">
                  <c:v>1160708.61097197</c:v>
                </c:pt>
                <c:pt idx="224">
                  <c:v>1156366.11921111</c:v>
                </c:pt>
                <c:pt idx="225">
                  <c:v>1156846.61416385</c:v>
                </c:pt>
                <c:pt idx="226">
                  <c:v>1157252.06826667</c:v>
                </c:pt>
                <c:pt idx="227">
                  <c:v>1153946.69516707</c:v>
                </c:pt>
                <c:pt idx="228">
                  <c:v>1158462.18081902</c:v>
                </c:pt>
                <c:pt idx="229">
                  <c:v>1158503.01955491</c:v>
                </c:pt>
                <c:pt idx="230">
                  <c:v>1159970.45991286</c:v>
                </c:pt>
                <c:pt idx="231">
                  <c:v>1159324.97971219</c:v>
                </c:pt>
                <c:pt idx="232">
                  <c:v>1159032.70315995</c:v>
                </c:pt>
                <c:pt idx="233">
                  <c:v>1159193.23459248</c:v>
                </c:pt>
                <c:pt idx="234">
                  <c:v>1157917.79498358</c:v>
                </c:pt>
                <c:pt idx="235">
                  <c:v>1159069.5727548</c:v>
                </c:pt>
                <c:pt idx="236">
                  <c:v>1160345.9826435</c:v>
                </c:pt>
                <c:pt idx="237">
                  <c:v>1159544.94044658</c:v>
                </c:pt>
                <c:pt idx="238">
                  <c:v>1161900.21564933</c:v>
                </c:pt>
                <c:pt idx="239">
                  <c:v>1164438.04192923</c:v>
                </c:pt>
                <c:pt idx="240">
                  <c:v>1162633.406001</c:v>
                </c:pt>
                <c:pt idx="241">
                  <c:v>1163144.7526172</c:v>
                </c:pt>
                <c:pt idx="242">
                  <c:v>1162980.59170985</c:v>
                </c:pt>
                <c:pt idx="243">
                  <c:v>1163325.3520697</c:v>
                </c:pt>
                <c:pt idx="244">
                  <c:v>1164477.04282897</c:v>
                </c:pt>
                <c:pt idx="245">
                  <c:v>1162082.26729631</c:v>
                </c:pt>
                <c:pt idx="246">
                  <c:v>1162566.34061317</c:v>
                </c:pt>
                <c:pt idx="247">
                  <c:v>1163279.02527177</c:v>
                </c:pt>
                <c:pt idx="248">
                  <c:v>1162933.44281769</c:v>
                </c:pt>
                <c:pt idx="249">
                  <c:v>1162326.47849341</c:v>
                </c:pt>
                <c:pt idx="250">
                  <c:v>1162094.64220324</c:v>
                </c:pt>
                <c:pt idx="251">
                  <c:v>1160249.92989942</c:v>
                </c:pt>
                <c:pt idx="252">
                  <c:v>1160829.06604108</c:v>
                </c:pt>
                <c:pt idx="253">
                  <c:v>1163983.78105736</c:v>
                </c:pt>
                <c:pt idx="254">
                  <c:v>1161904.66019349</c:v>
                </c:pt>
                <c:pt idx="255">
                  <c:v>1162791.70356108</c:v>
                </c:pt>
                <c:pt idx="256">
                  <c:v>1161696.32174243</c:v>
                </c:pt>
                <c:pt idx="257">
                  <c:v>1162749.58598874</c:v>
                </c:pt>
                <c:pt idx="258">
                  <c:v>1163396.00147042</c:v>
                </c:pt>
                <c:pt idx="259">
                  <c:v>1164938.8506709</c:v>
                </c:pt>
                <c:pt idx="260">
                  <c:v>1165514.19311503</c:v>
                </c:pt>
                <c:pt idx="261">
                  <c:v>1166904.5739709</c:v>
                </c:pt>
                <c:pt idx="262">
                  <c:v>1165000.07815029</c:v>
                </c:pt>
                <c:pt idx="263">
                  <c:v>1163488.32519915</c:v>
                </c:pt>
                <c:pt idx="264">
                  <c:v>1165432.89395639</c:v>
                </c:pt>
                <c:pt idx="265">
                  <c:v>1164418.24148534</c:v>
                </c:pt>
                <c:pt idx="266">
                  <c:v>1165788.62905278</c:v>
                </c:pt>
                <c:pt idx="267">
                  <c:v>1165404.79435885</c:v>
                </c:pt>
                <c:pt idx="268">
                  <c:v>1166117.20530927</c:v>
                </c:pt>
                <c:pt idx="269">
                  <c:v>1165855.07481457</c:v>
                </c:pt>
                <c:pt idx="270">
                  <c:v>1164785.65628934</c:v>
                </c:pt>
                <c:pt idx="271">
                  <c:v>1165907.04642556</c:v>
                </c:pt>
                <c:pt idx="272">
                  <c:v>1164612.46946124</c:v>
                </c:pt>
                <c:pt idx="273">
                  <c:v>1165258.82291233</c:v>
                </c:pt>
                <c:pt idx="274">
                  <c:v>1164762.46486912</c:v>
                </c:pt>
                <c:pt idx="275">
                  <c:v>1163775.99145642</c:v>
                </c:pt>
                <c:pt idx="276">
                  <c:v>1164941.85568257</c:v>
                </c:pt>
                <c:pt idx="277">
                  <c:v>1164516.4382419</c:v>
                </c:pt>
                <c:pt idx="278">
                  <c:v>1164665.84164192</c:v>
                </c:pt>
                <c:pt idx="279">
                  <c:v>1165209.99490328</c:v>
                </c:pt>
                <c:pt idx="280">
                  <c:v>1165063.83388631</c:v>
                </c:pt>
                <c:pt idx="281">
                  <c:v>1164647.47425165</c:v>
                </c:pt>
                <c:pt idx="282">
                  <c:v>1164574.21344832</c:v>
                </c:pt>
                <c:pt idx="283">
                  <c:v>1164474.23669382</c:v>
                </c:pt>
                <c:pt idx="284">
                  <c:v>1164208.56614387</c:v>
                </c:pt>
                <c:pt idx="285">
                  <c:v>1164258.37496276</c:v>
                </c:pt>
                <c:pt idx="286">
                  <c:v>1165086.64146379</c:v>
                </c:pt>
                <c:pt idx="287">
                  <c:v>1165104.48816229</c:v>
                </c:pt>
                <c:pt idx="288">
                  <c:v>1165053.59122274</c:v>
                </c:pt>
                <c:pt idx="289">
                  <c:v>1164844.99946995</c:v>
                </c:pt>
                <c:pt idx="290">
                  <c:v>1165024.69717128</c:v>
                </c:pt>
                <c:pt idx="291">
                  <c:v>1165028.78005297</c:v>
                </c:pt>
                <c:pt idx="292">
                  <c:v>1165045.7341605</c:v>
                </c:pt>
                <c:pt idx="293">
                  <c:v>1165543.48086772</c:v>
                </c:pt>
                <c:pt idx="294">
                  <c:v>1164885.50665034</c:v>
                </c:pt>
                <c:pt idx="295">
                  <c:v>1165141.31426035</c:v>
                </c:pt>
                <c:pt idx="296">
                  <c:v>1165099.39885379</c:v>
                </c:pt>
                <c:pt idx="297">
                  <c:v>1164526.74434155</c:v>
                </c:pt>
                <c:pt idx="298">
                  <c:v>1165112.69299392</c:v>
                </c:pt>
                <c:pt idx="299">
                  <c:v>1165164.22083215</c:v>
                </c:pt>
                <c:pt idx="300">
                  <c:v>1165277.29210064</c:v>
                </c:pt>
                <c:pt idx="301">
                  <c:v>1165096.7874908</c:v>
                </c:pt>
                <c:pt idx="302">
                  <c:v>1165016.31924988</c:v>
                </c:pt>
                <c:pt idx="303">
                  <c:v>1165067.8813193</c:v>
                </c:pt>
                <c:pt idx="304">
                  <c:v>1165147.55949358</c:v>
                </c:pt>
                <c:pt idx="305">
                  <c:v>1165171.02336459</c:v>
                </c:pt>
                <c:pt idx="306">
                  <c:v>1164944.15565517</c:v>
                </c:pt>
                <c:pt idx="307">
                  <c:v>1165190.397004</c:v>
                </c:pt>
                <c:pt idx="308">
                  <c:v>1165386.647388</c:v>
                </c:pt>
                <c:pt idx="309">
                  <c:v>1165049.18539714</c:v>
                </c:pt>
                <c:pt idx="310">
                  <c:v>1165248.50195021</c:v>
                </c:pt>
                <c:pt idx="311">
                  <c:v>1165220.04017061</c:v>
                </c:pt>
                <c:pt idx="312">
                  <c:v>1165164.43600375</c:v>
                </c:pt>
                <c:pt idx="313">
                  <c:v>1165210.50752611</c:v>
                </c:pt>
                <c:pt idx="314">
                  <c:v>1165218.48338841</c:v>
                </c:pt>
                <c:pt idx="315">
                  <c:v>1165146.42149899</c:v>
                </c:pt>
                <c:pt idx="316">
                  <c:v>1165152.60692287</c:v>
                </c:pt>
                <c:pt idx="317">
                  <c:v>1165269.82790732</c:v>
                </c:pt>
                <c:pt idx="318">
                  <c:v>1165317.8058943</c:v>
                </c:pt>
                <c:pt idx="319">
                  <c:v>1165289.55797945</c:v>
                </c:pt>
                <c:pt idx="320">
                  <c:v>1165185.17940543</c:v>
                </c:pt>
                <c:pt idx="321">
                  <c:v>1165340.99407453</c:v>
                </c:pt>
                <c:pt idx="322">
                  <c:v>1165350.00671638</c:v>
                </c:pt>
                <c:pt idx="323">
                  <c:v>1165248.72398801</c:v>
                </c:pt>
                <c:pt idx="324">
                  <c:v>1165210.12112149</c:v>
                </c:pt>
                <c:pt idx="325">
                  <c:v>1165235.40193387</c:v>
                </c:pt>
                <c:pt idx="326">
                  <c:v>1165294.50233634</c:v>
                </c:pt>
                <c:pt idx="327">
                  <c:v>1165305.70622378</c:v>
                </c:pt>
                <c:pt idx="328">
                  <c:v>1165346.12674777</c:v>
                </c:pt>
                <c:pt idx="329">
                  <c:v>1165372.47586888</c:v>
                </c:pt>
                <c:pt idx="330">
                  <c:v>1165445.73028896</c:v>
                </c:pt>
                <c:pt idx="331">
                  <c:v>1165512.83198961</c:v>
                </c:pt>
                <c:pt idx="332">
                  <c:v>1165527.05070697</c:v>
                </c:pt>
                <c:pt idx="333">
                  <c:v>1165385.82602618</c:v>
                </c:pt>
                <c:pt idx="334">
                  <c:v>1165228.48434388</c:v>
                </c:pt>
                <c:pt idx="335">
                  <c:v>1165394.85553344</c:v>
                </c:pt>
                <c:pt idx="336">
                  <c:v>1165373.26216774</c:v>
                </c:pt>
                <c:pt idx="337">
                  <c:v>1165437.83810267</c:v>
                </c:pt>
                <c:pt idx="338">
                  <c:v>1165424.16817687</c:v>
                </c:pt>
                <c:pt idx="339">
                  <c:v>1165365.26939203</c:v>
                </c:pt>
                <c:pt idx="340">
                  <c:v>1165400.34359514</c:v>
                </c:pt>
                <c:pt idx="341">
                  <c:v>1165391.75528463</c:v>
                </c:pt>
                <c:pt idx="342">
                  <c:v>1165399.13924805</c:v>
                </c:pt>
                <c:pt idx="343">
                  <c:v>1165344.31519428</c:v>
                </c:pt>
                <c:pt idx="344">
                  <c:v>1165364.38065314</c:v>
                </c:pt>
                <c:pt idx="345">
                  <c:v>1165359.1980692</c:v>
                </c:pt>
                <c:pt idx="346">
                  <c:v>1165401.38923627</c:v>
                </c:pt>
                <c:pt idx="347">
                  <c:v>1165318.22724512</c:v>
                </c:pt>
                <c:pt idx="348">
                  <c:v>1165276.16419994</c:v>
                </c:pt>
                <c:pt idx="349">
                  <c:v>1165283.73166114</c:v>
                </c:pt>
                <c:pt idx="350">
                  <c:v>1165305.30577931</c:v>
                </c:pt>
                <c:pt idx="351">
                  <c:v>1165341.2205837</c:v>
                </c:pt>
                <c:pt idx="352">
                  <c:v>1165381.02458252</c:v>
                </c:pt>
                <c:pt idx="353">
                  <c:v>1165339.96487174</c:v>
                </c:pt>
                <c:pt idx="354">
                  <c:v>1165343.78287023</c:v>
                </c:pt>
                <c:pt idx="355">
                  <c:v>1165344.70735812</c:v>
                </c:pt>
                <c:pt idx="356">
                  <c:v>1165342.31011464</c:v>
                </c:pt>
                <c:pt idx="357">
                  <c:v>1165346.56276966</c:v>
                </c:pt>
                <c:pt idx="358">
                  <c:v>1165332.5247772</c:v>
                </c:pt>
                <c:pt idx="359">
                  <c:v>1165368.91845538</c:v>
                </c:pt>
                <c:pt idx="360">
                  <c:v>1165386.7987913</c:v>
                </c:pt>
                <c:pt idx="361">
                  <c:v>1165408.18426317</c:v>
                </c:pt>
                <c:pt idx="362">
                  <c:v>1165410.07803022</c:v>
                </c:pt>
                <c:pt idx="363">
                  <c:v>1165399.88821953</c:v>
                </c:pt>
                <c:pt idx="364">
                  <c:v>1165399.45915141</c:v>
                </c:pt>
                <c:pt idx="365">
                  <c:v>1165410.77490754</c:v>
                </c:pt>
                <c:pt idx="366">
                  <c:v>1165397.27319578</c:v>
                </c:pt>
                <c:pt idx="367">
                  <c:v>1165395.18000701</c:v>
                </c:pt>
                <c:pt idx="368">
                  <c:v>1165397.0337486</c:v>
                </c:pt>
                <c:pt idx="369">
                  <c:v>1165423.65199258</c:v>
                </c:pt>
                <c:pt idx="370">
                  <c:v>1165403.71725399</c:v>
                </c:pt>
                <c:pt idx="371">
                  <c:v>1165398.10217725</c:v>
                </c:pt>
                <c:pt idx="372">
                  <c:v>1165377.69381252</c:v>
                </c:pt>
                <c:pt idx="373">
                  <c:v>1165401.52125323</c:v>
                </c:pt>
                <c:pt idx="374">
                  <c:v>1165378.93961397</c:v>
                </c:pt>
                <c:pt idx="375">
                  <c:v>1165385.16908745</c:v>
                </c:pt>
                <c:pt idx="376">
                  <c:v>1165375.22488636</c:v>
                </c:pt>
                <c:pt idx="377">
                  <c:v>1165421.02093306</c:v>
                </c:pt>
                <c:pt idx="378">
                  <c:v>1165385.5359403</c:v>
                </c:pt>
                <c:pt idx="379">
                  <c:v>1165377.62358675</c:v>
                </c:pt>
                <c:pt idx="380">
                  <c:v>1165374.83232633</c:v>
                </c:pt>
                <c:pt idx="381">
                  <c:v>1165375.93660822</c:v>
                </c:pt>
                <c:pt idx="382">
                  <c:v>1165391.1294611</c:v>
                </c:pt>
                <c:pt idx="383">
                  <c:v>1165388.70670912</c:v>
                </c:pt>
                <c:pt idx="384">
                  <c:v>1165397.03618867</c:v>
                </c:pt>
                <c:pt idx="385">
                  <c:v>1165396.42618669</c:v>
                </c:pt>
                <c:pt idx="386">
                  <c:v>1165401.10872822</c:v>
                </c:pt>
                <c:pt idx="387">
                  <c:v>1165421.76538355</c:v>
                </c:pt>
                <c:pt idx="388">
                  <c:v>1165415.80522527</c:v>
                </c:pt>
                <c:pt idx="389">
                  <c:v>1165421.94616256</c:v>
                </c:pt>
                <c:pt idx="390">
                  <c:v>1165412.78956685</c:v>
                </c:pt>
                <c:pt idx="391">
                  <c:v>1165435.36758697</c:v>
                </c:pt>
                <c:pt idx="392">
                  <c:v>1165420.1414807</c:v>
                </c:pt>
                <c:pt idx="393">
                  <c:v>1165443.98840595</c:v>
                </c:pt>
                <c:pt idx="394">
                  <c:v>1165425.796487</c:v>
                </c:pt>
                <c:pt idx="395">
                  <c:v>1165421.29550705</c:v>
                </c:pt>
                <c:pt idx="396">
                  <c:v>1165423.31971362</c:v>
                </c:pt>
                <c:pt idx="397">
                  <c:v>1165408.69389381</c:v>
                </c:pt>
                <c:pt idx="398">
                  <c:v>1165425.91720972</c:v>
                </c:pt>
                <c:pt idx="399">
                  <c:v>1165419.34496583</c:v>
                </c:pt>
                <c:pt idx="400">
                  <c:v>1165417.35114056</c:v>
                </c:pt>
                <c:pt idx="401">
                  <c:v>1165415.42001143</c:v>
                </c:pt>
                <c:pt idx="402">
                  <c:v>1165413.81471219</c:v>
                </c:pt>
                <c:pt idx="403">
                  <c:v>1165421.24059686</c:v>
                </c:pt>
                <c:pt idx="404">
                  <c:v>1165415.57904406</c:v>
                </c:pt>
                <c:pt idx="405">
                  <c:v>1165417.01750266</c:v>
                </c:pt>
                <c:pt idx="406">
                  <c:v>1165425.04467938</c:v>
                </c:pt>
                <c:pt idx="407">
                  <c:v>1165425.83769868</c:v>
                </c:pt>
                <c:pt idx="408">
                  <c:v>1165421.21298131</c:v>
                </c:pt>
                <c:pt idx="409">
                  <c:v>1165429.3546731</c:v>
                </c:pt>
                <c:pt idx="410">
                  <c:v>1165427.89307168</c:v>
                </c:pt>
                <c:pt idx="411">
                  <c:v>1165438.31958258</c:v>
                </c:pt>
                <c:pt idx="412">
                  <c:v>1165438.45608911</c:v>
                </c:pt>
                <c:pt idx="413">
                  <c:v>1165445.88379241</c:v>
                </c:pt>
                <c:pt idx="414">
                  <c:v>1165440.05016272</c:v>
                </c:pt>
                <c:pt idx="415">
                  <c:v>1165437.28708601</c:v>
                </c:pt>
                <c:pt idx="416">
                  <c:v>1165435.09632475</c:v>
                </c:pt>
                <c:pt idx="417">
                  <c:v>1165434.86233592</c:v>
                </c:pt>
                <c:pt idx="418">
                  <c:v>1165439.70278427</c:v>
                </c:pt>
                <c:pt idx="419">
                  <c:v>1165437.8424265</c:v>
                </c:pt>
                <c:pt idx="420">
                  <c:v>1165432.74214926</c:v>
                </c:pt>
                <c:pt idx="421">
                  <c:v>1165432.43247498</c:v>
                </c:pt>
                <c:pt idx="422">
                  <c:v>1165433.70018757</c:v>
                </c:pt>
                <c:pt idx="423">
                  <c:v>1165433.21043639</c:v>
                </c:pt>
                <c:pt idx="424">
                  <c:v>1165434.80036636</c:v>
                </c:pt>
                <c:pt idx="425">
                  <c:v>1165434.47621529</c:v>
                </c:pt>
                <c:pt idx="426">
                  <c:v>1165431.29538125</c:v>
                </c:pt>
                <c:pt idx="427">
                  <c:v>1165432.73074486</c:v>
                </c:pt>
                <c:pt idx="428">
                  <c:v>1165435.21680552</c:v>
                </c:pt>
                <c:pt idx="429">
                  <c:v>1165436.09098011</c:v>
                </c:pt>
                <c:pt idx="430">
                  <c:v>1165439.05793697</c:v>
                </c:pt>
                <c:pt idx="431">
                  <c:v>1165440.15366421</c:v>
                </c:pt>
                <c:pt idx="432">
                  <c:v>1165440.49059555</c:v>
                </c:pt>
                <c:pt idx="433">
                  <c:v>1165441.75379722</c:v>
                </c:pt>
                <c:pt idx="434">
                  <c:v>1165441.57634444</c:v>
                </c:pt>
                <c:pt idx="435">
                  <c:v>1165439.32925689</c:v>
                </c:pt>
                <c:pt idx="436">
                  <c:v>1165445.93035108</c:v>
                </c:pt>
                <c:pt idx="437">
                  <c:v>1165444.88481447</c:v>
                </c:pt>
                <c:pt idx="438">
                  <c:v>1165445.03872224</c:v>
                </c:pt>
                <c:pt idx="439">
                  <c:v>1165446.65918286</c:v>
                </c:pt>
                <c:pt idx="440">
                  <c:v>1165448.67816791</c:v>
                </c:pt>
                <c:pt idx="441">
                  <c:v>1165443.61663848</c:v>
                </c:pt>
                <c:pt idx="442">
                  <c:v>1165448.65702988</c:v>
                </c:pt>
                <c:pt idx="443">
                  <c:v>1165447.45988887</c:v>
                </c:pt>
                <c:pt idx="444">
                  <c:v>1165446.14948687</c:v>
                </c:pt>
                <c:pt idx="445">
                  <c:v>1165446.0355539</c:v>
                </c:pt>
                <c:pt idx="446">
                  <c:v>1165451.1367403</c:v>
                </c:pt>
                <c:pt idx="447">
                  <c:v>1165446.27881831</c:v>
                </c:pt>
                <c:pt idx="448">
                  <c:v>1165446.67600577</c:v>
                </c:pt>
                <c:pt idx="449">
                  <c:v>1165448.03339401</c:v>
                </c:pt>
                <c:pt idx="450">
                  <c:v>1165445.60650698</c:v>
                </c:pt>
                <c:pt idx="451">
                  <c:v>1165447.12614162</c:v>
                </c:pt>
                <c:pt idx="452">
                  <c:v>1165444.13367416</c:v>
                </c:pt>
                <c:pt idx="453">
                  <c:v>1165443.06444147</c:v>
                </c:pt>
                <c:pt idx="454">
                  <c:v>1165449.85502149</c:v>
                </c:pt>
                <c:pt idx="455">
                  <c:v>1165445.82428339</c:v>
                </c:pt>
                <c:pt idx="456">
                  <c:v>1165445.22473773</c:v>
                </c:pt>
                <c:pt idx="457">
                  <c:v>1165444.76181826</c:v>
                </c:pt>
                <c:pt idx="458">
                  <c:v>1165444.2521661</c:v>
                </c:pt>
                <c:pt idx="459">
                  <c:v>1165446.6457613</c:v>
                </c:pt>
                <c:pt idx="460">
                  <c:v>1165444.74762816</c:v>
                </c:pt>
                <c:pt idx="461">
                  <c:v>1165445.1392876</c:v>
                </c:pt>
                <c:pt idx="462">
                  <c:v>1165444.43626449</c:v>
                </c:pt>
                <c:pt idx="463">
                  <c:v>1165446.02344793</c:v>
                </c:pt>
                <c:pt idx="464">
                  <c:v>1165446.49120419</c:v>
                </c:pt>
                <c:pt idx="465">
                  <c:v>1165447.20287931</c:v>
                </c:pt>
                <c:pt idx="466">
                  <c:v>1165447.31991799</c:v>
                </c:pt>
                <c:pt idx="467">
                  <c:v>1165448.48861149</c:v>
                </c:pt>
                <c:pt idx="468">
                  <c:v>1165447.09622558</c:v>
                </c:pt>
                <c:pt idx="469">
                  <c:v>1165448.48613023</c:v>
                </c:pt>
                <c:pt idx="470">
                  <c:v>1165448.87658121</c:v>
                </c:pt>
                <c:pt idx="471">
                  <c:v>1165448.81056088</c:v>
                </c:pt>
                <c:pt idx="472">
                  <c:v>1165449.56220721</c:v>
                </c:pt>
                <c:pt idx="473">
                  <c:v>1165448.83536114</c:v>
                </c:pt>
                <c:pt idx="474">
                  <c:v>1165448.96147685</c:v>
                </c:pt>
                <c:pt idx="475">
                  <c:v>1165449.11545442</c:v>
                </c:pt>
                <c:pt idx="476">
                  <c:v>1165449.18277801</c:v>
                </c:pt>
                <c:pt idx="477">
                  <c:v>1165449.21542069</c:v>
                </c:pt>
                <c:pt idx="478">
                  <c:v>1165447.89723184</c:v>
                </c:pt>
                <c:pt idx="479">
                  <c:v>1165447.34451611</c:v>
                </c:pt>
                <c:pt idx="480">
                  <c:v>1165448.55684419</c:v>
                </c:pt>
                <c:pt idx="481">
                  <c:v>1165447.72970161</c:v>
                </c:pt>
                <c:pt idx="482">
                  <c:v>1165447.77206964</c:v>
                </c:pt>
                <c:pt idx="483">
                  <c:v>1165447.26951941</c:v>
                </c:pt>
                <c:pt idx="484">
                  <c:v>1165448.01457194</c:v>
                </c:pt>
                <c:pt idx="485">
                  <c:v>1165448.14835505</c:v>
                </c:pt>
                <c:pt idx="486">
                  <c:v>1165448.20182857</c:v>
                </c:pt>
                <c:pt idx="487">
                  <c:v>1165448.27740531</c:v>
                </c:pt>
                <c:pt idx="488">
                  <c:v>1165448.14909065</c:v>
                </c:pt>
                <c:pt idx="489">
                  <c:v>1165447.99525166</c:v>
                </c:pt>
                <c:pt idx="490">
                  <c:v>1165447.94126006</c:v>
                </c:pt>
                <c:pt idx="491">
                  <c:v>1165448.49854284</c:v>
                </c:pt>
                <c:pt idx="492">
                  <c:v>1165448.57474948</c:v>
                </c:pt>
                <c:pt idx="493">
                  <c:v>1165448.5954946</c:v>
                </c:pt>
                <c:pt idx="494">
                  <c:v>1165448.79697014</c:v>
                </c:pt>
                <c:pt idx="495">
                  <c:v>1165448.71524673</c:v>
                </c:pt>
                <c:pt idx="496">
                  <c:v>1165448.97730859</c:v>
                </c:pt>
                <c:pt idx="497">
                  <c:v>1165448.82368038</c:v>
                </c:pt>
                <c:pt idx="498">
                  <c:v>1165448.89351093</c:v>
                </c:pt>
                <c:pt idx="499">
                  <c:v>1165448.94407944</c:v>
                </c:pt>
                <c:pt idx="500">
                  <c:v>1165448.80771529</c:v>
                </c:pt>
                <c:pt idx="501">
                  <c:v>1165449.09865511</c:v>
                </c:pt>
                <c:pt idx="502">
                  <c:v>1165448.90072599</c:v>
                </c:pt>
                <c:pt idx="503">
                  <c:v>1165449.18803314</c:v>
                </c:pt>
                <c:pt idx="504">
                  <c:v>1165448.70354296</c:v>
                </c:pt>
                <c:pt idx="505">
                  <c:v>1165448.69998637</c:v>
                </c:pt>
                <c:pt idx="506">
                  <c:v>1165448.58922926</c:v>
                </c:pt>
                <c:pt idx="507">
                  <c:v>1165448.55811988</c:v>
                </c:pt>
                <c:pt idx="508">
                  <c:v>1165448.41076747</c:v>
                </c:pt>
                <c:pt idx="509">
                  <c:v>1165449.26940803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Main!$D$2:$D$511</c:f>
              <c:numCache>
                <c:formatCode>General</c:formatCode>
                <c:ptCount val="510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6751775.44735008</c:v>
                </c:pt>
                <c:pt idx="19">
                  <c:v>6750532.20994213</c:v>
                </c:pt>
                <c:pt idx="20">
                  <c:v>6454732.18537319</c:v>
                </c:pt>
                <c:pt idx="21">
                  <c:v>6451128.54732043</c:v>
                </c:pt>
                <c:pt idx="22">
                  <c:v>6211416.43293651</c:v>
                </c:pt>
                <c:pt idx="23">
                  <c:v>6206487.28546321</c:v>
                </c:pt>
                <c:pt idx="24">
                  <c:v>6007873.93564991</c:v>
                </c:pt>
                <c:pt idx="25">
                  <c:v>6022665.38193112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4241772.6429329</c:v>
                </c:pt>
                <c:pt idx="32">
                  <c:v>4244254.76607387</c:v>
                </c:pt>
                <c:pt idx="33">
                  <c:v>4084572.8588524</c:v>
                </c:pt>
                <c:pt idx="34">
                  <c:v>3966682.0541065</c:v>
                </c:pt>
                <c:pt idx="35">
                  <c:v>3917672.37720068</c:v>
                </c:pt>
                <c:pt idx="36">
                  <c:v>3919892.87572278</c:v>
                </c:pt>
                <c:pt idx="37">
                  <c:v>3830984.52021595</c:v>
                </c:pt>
                <c:pt idx="38">
                  <c:v>3832434.81194182</c:v>
                </c:pt>
                <c:pt idx="39">
                  <c:v>3765621.98801586</c:v>
                </c:pt>
                <c:pt idx="40">
                  <c:v>3735499.41031167</c:v>
                </c:pt>
                <c:pt idx="41">
                  <c:v>3576180.35032845</c:v>
                </c:pt>
                <c:pt idx="42">
                  <c:v>3467239.59705642</c:v>
                </c:pt>
                <c:pt idx="43">
                  <c:v>3333214.28002199</c:v>
                </c:pt>
                <c:pt idx="44">
                  <c:v>3259790.99252424</c:v>
                </c:pt>
                <c:pt idx="45">
                  <c:v>3210543.02113852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2962293.06137817</c:v>
                </c:pt>
                <c:pt idx="51">
                  <c:v>2935361.54576849</c:v>
                </c:pt>
                <c:pt idx="52">
                  <c:v>2926411.89442521</c:v>
                </c:pt>
                <c:pt idx="53">
                  <c:v>2900236.18161724</c:v>
                </c:pt>
                <c:pt idx="54">
                  <c:v>2907616.13244471</c:v>
                </c:pt>
                <c:pt idx="55">
                  <c:v>2859610.13982874</c:v>
                </c:pt>
                <c:pt idx="56">
                  <c:v>2837831.38551343</c:v>
                </c:pt>
                <c:pt idx="57">
                  <c:v>2835307.24731833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2697060.09703076</c:v>
                </c:pt>
                <c:pt idx="61">
                  <c:v>2637478.45265124</c:v>
                </c:pt>
                <c:pt idx="62">
                  <c:v>2600169.1659709</c:v>
                </c:pt>
                <c:pt idx="63">
                  <c:v>2555632.45794123</c:v>
                </c:pt>
                <c:pt idx="64">
                  <c:v>2526107.87646079</c:v>
                </c:pt>
                <c:pt idx="65">
                  <c:v>2515423.16077827</c:v>
                </c:pt>
                <c:pt idx="66">
                  <c:v>2510954.59455581</c:v>
                </c:pt>
                <c:pt idx="67">
                  <c:v>2494554.50470999</c:v>
                </c:pt>
                <c:pt idx="68">
                  <c:v>2472885.68484548</c:v>
                </c:pt>
                <c:pt idx="69">
                  <c:v>2474581.39710903</c:v>
                </c:pt>
                <c:pt idx="70">
                  <c:v>2437921.65059734</c:v>
                </c:pt>
                <c:pt idx="71">
                  <c:v>2396346.59660945</c:v>
                </c:pt>
                <c:pt idx="72">
                  <c:v>2381638.89371236</c:v>
                </c:pt>
                <c:pt idx="73">
                  <c:v>2366470.37489859</c:v>
                </c:pt>
                <c:pt idx="74">
                  <c:v>2371294.42086944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2274409.21887514</c:v>
                </c:pt>
                <c:pt idx="78">
                  <c:v>2257163.67640326</c:v>
                </c:pt>
                <c:pt idx="79">
                  <c:v>2241955.13785166</c:v>
                </c:pt>
                <c:pt idx="80">
                  <c:v>2240094.91239845</c:v>
                </c:pt>
                <c:pt idx="81">
                  <c:v>2224307.51276579</c:v>
                </c:pt>
                <c:pt idx="82">
                  <c:v>2204721.8597637</c:v>
                </c:pt>
                <c:pt idx="83">
                  <c:v>2182169.01376588</c:v>
                </c:pt>
                <c:pt idx="84">
                  <c:v>2156200.72043795</c:v>
                </c:pt>
                <c:pt idx="85">
                  <c:v>2143788.27628248</c:v>
                </c:pt>
                <c:pt idx="86">
                  <c:v>2125211.58534847</c:v>
                </c:pt>
                <c:pt idx="87">
                  <c:v>2117243.31401006</c:v>
                </c:pt>
                <c:pt idx="88">
                  <c:v>2113915.2309548</c:v>
                </c:pt>
                <c:pt idx="89">
                  <c:v>2087899.75292835</c:v>
                </c:pt>
                <c:pt idx="90">
                  <c:v>2068100.16142789</c:v>
                </c:pt>
                <c:pt idx="91">
                  <c:v>2056260.42461749</c:v>
                </c:pt>
                <c:pt idx="92">
                  <c:v>2052816.97301391</c:v>
                </c:pt>
                <c:pt idx="93">
                  <c:v>2054383.81865316</c:v>
                </c:pt>
                <c:pt idx="94">
                  <c:v>2033850.30821613</c:v>
                </c:pt>
                <c:pt idx="95">
                  <c:v>2020184.50609544</c:v>
                </c:pt>
                <c:pt idx="96">
                  <c:v>2001212.24651406</c:v>
                </c:pt>
                <c:pt idx="97">
                  <c:v>1981701.03968048</c:v>
                </c:pt>
                <c:pt idx="98">
                  <c:v>1965577.32365101</c:v>
                </c:pt>
                <c:pt idx="99">
                  <c:v>1958235.6959699</c:v>
                </c:pt>
                <c:pt idx="100">
                  <c:v>1951919.1421242</c:v>
                </c:pt>
                <c:pt idx="101">
                  <c:v>1953204.93141767</c:v>
                </c:pt>
                <c:pt idx="102">
                  <c:v>1934169.29017114</c:v>
                </c:pt>
                <c:pt idx="103">
                  <c:v>1918262.94420172</c:v>
                </c:pt>
                <c:pt idx="104">
                  <c:v>1905866.38158705</c:v>
                </c:pt>
                <c:pt idx="105">
                  <c:v>1896698.15283072</c:v>
                </c:pt>
                <c:pt idx="106">
                  <c:v>1887152.49812803</c:v>
                </c:pt>
                <c:pt idx="107">
                  <c:v>1875808.88763896</c:v>
                </c:pt>
                <c:pt idx="108">
                  <c:v>1863320.35642732</c:v>
                </c:pt>
                <c:pt idx="109">
                  <c:v>1849997.03936911</c:v>
                </c:pt>
                <c:pt idx="110">
                  <c:v>1836113.81654173</c:v>
                </c:pt>
                <c:pt idx="111">
                  <c:v>1830097.4645591</c:v>
                </c:pt>
                <c:pt idx="112">
                  <c:v>1821942.38915588</c:v>
                </c:pt>
                <c:pt idx="113">
                  <c:v>1818817.00867089</c:v>
                </c:pt>
                <c:pt idx="114">
                  <c:v>1817972.62696611</c:v>
                </c:pt>
                <c:pt idx="115">
                  <c:v>1805079.48894639</c:v>
                </c:pt>
                <c:pt idx="116">
                  <c:v>1792803.11846621</c:v>
                </c:pt>
                <c:pt idx="117">
                  <c:v>1783806.47737004</c:v>
                </c:pt>
                <c:pt idx="118">
                  <c:v>1779786.8956642</c:v>
                </c:pt>
                <c:pt idx="119">
                  <c:v>1773046.90568841</c:v>
                </c:pt>
                <c:pt idx="120">
                  <c:v>1762192.73467603</c:v>
                </c:pt>
                <c:pt idx="121">
                  <c:v>1753600.62845062</c:v>
                </c:pt>
                <c:pt idx="122">
                  <c:v>1743108.02071495</c:v>
                </c:pt>
                <c:pt idx="123">
                  <c:v>1732711.62614795</c:v>
                </c:pt>
                <c:pt idx="124">
                  <c:v>1727422.88619017</c:v>
                </c:pt>
                <c:pt idx="125">
                  <c:v>1719512.82116943</c:v>
                </c:pt>
                <c:pt idx="126">
                  <c:v>1716003.85369989</c:v>
                </c:pt>
                <c:pt idx="127">
                  <c:v>1710746.66803066</c:v>
                </c:pt>
                <c:pt idx="128">
                  <c:v>1701744.50082405</c:v>
                </c:pt>
                <c:pt idx="129">
                  <c:v>1692469.71797412</c:v>
                </c:pt>
                <c:pt idx="130">
                  <c:v>1684750.35050463</c:v>
                </c:pt>
                <c:pt idx="131">
                  <c:v>1679330.56474876</c:v>
                </c:pt>
                <c:pt idx="132">
                  <c:v>1673432.55043615</c:v>
                </c:pt>
                <c:pt idx="133">
                  <c:v>1666272.74503295</c:v>
                </c:pt>
                <c:pt idx="134">
                  <c:v>1659035.11636424</c:v>
                </c:pt>
                <c:pt idx="135">
                  <c:v>1651271.07033277</c:v>
                </c:pt>
                <c:pt idx="136">
                  <c:v>1643179.83913656</c:v>
                </c:pt>
                <c:pt idx="137">
                  <c:v>1637296.96865676</c:v>
                </c:pt>
                <c:pt idx="138">
                  <c:v>1633000.20194075</c:v>
                </c:pt>
                <c:pt idx="139">
                  <c:v>1628557.09458812</c:v>
                </c:pt>
                <c:pt idx="140">
                  <c:v>1623994.17401499</c:v>
                </c:pt>
                <c:pt idx="141">
                  <c:v>1617121.0832466</c:v>
                </c:pt>
                <c:pt idx="142">
                  <c:v>1609640.93268129</c:v>
                </c:pt>
                <c:pt idx="143">
                  <c:v>1603793.06499884</c:v>
                </c:pt>
                <c:pt idx="144">
                  <c:v>1600823.57679978</c:v>
                </c:pt>
                <c:pt idx="145">
                  <c:v>1596709.13169375</c:v>
                </c:pt>
                <c:pt idx="146">
                  <c:v>1590545.6033232</c:v>
                </c:pt>
                <c:pt idx="147">
                  <c:v>1585429.63448192</c:v>
                </c:pt>
                <c:pt idx="148">
                  <c:v>1579266.23859591</c:v>
                </c:pt>
                <c:pt idx="149">
                  <c:v>1572790.97891715</c:v>
                </c:pt>
                <c:pt idx="150">
                  <c:v>1568818.32375523</c:v>
                </c:pt>
                <c:pt idx="151">
                  <c:v>1564291.38163754</c:v>
                </c:pt>
                <c:pt idx="152">
                  <c:v>1561577.47596755</c:v>
                </c:pt>
                <c:pt idx="153">
                  <c:v>1558278.95468645</c:v>
                </c:pt>
                <c:pt idx="154">
                  <c:v>1552852.71227439</c:v>
                </c:pt>
                <c:pt idx="155">
                  <c:v>1546969.36093687</c:v>
                </c:pt>
                <c:pt idx="156">
                  <c:v>1542096.71892527</c:v>
                </c:pt>
                <c:pt idx="157">
                  <c:v>1539115.17465407</c:v>
                </c:pt>
                <c:pt idx="158">
                  <c:v>1535656.98133012</c:v>
                </c:pt>
                <c:pt idx="159">
                  <c:v>1531083.01849718</c:v>
                </c:pt>
                <c:pt idx="160">
                  <c:v>1526954.43425694</c:v>
                </c:pt>
                <c:pt idx="161">
                  <c:v>1522164.14542035</c:v>
                </c:pt>
                <c:pt idx="162">
                  <c:v>1516910.48089316</c:v>
                </c:pt>
                <c:pt idx="163">
                  <c:v>1513387.29399802</c:v>
                </c:pt>
                <c:pt idx="164">
                  <c:v>1509960.65782562</c:v>
                </c:pt>
                <c:pt idx="165">
                  <c:v>1507653.3270952</c:v>
                </c:pt>
                <c:pt idx="166">
                  <c:v>1505034.62614818</c:v>
                </c:pt>
                <c:pt idx="167">
                  <c:v>1500809.22331555</c:v>
                </c:pt>
                <c:pt idx="168">
                  <c:v>1496043.81351415</c:v>
                </c:pt>
                <c:pt idx="169">
                  <c:v>1492003.18520968</c:v>
                </c:pt>
                <c:pt idx="170">
                  <c:v>1489568.23483183</c:v>
                </c:pt>
                <c:pt idx="171">
                  <c:v>1486860.69762418</c:v>
                </c:pt>
                <c:pt idx="172">
                  <c:v>1483354.56729924</c:v>
                </c:pt>
                <c:pt idx="173">
                  <c:v>1480115.12655447</c:v>
                </c:pt>
                <c:pt idx="174">
                  <c:v>1476427.17375518</c:v>
                </c:pt>
                <c:pt idx="175">
                  <c:v>1472221.29040237</c:v>
                </c:pt>
                <c:pt idx="176">
                  <c:v>1469006.43993487</c:v>
                </c:pt>
                <c:pt idx="177">
                  <c:v>1466837.68751142</c:v>
                </c:pt>
                <c:pt idx="178">
                  <c:v>1464668.08892042</c:v>
                </c:pt>
                <c:pt idx="179">
                  <c:v>1462670.55688505</c:v>
                </c:pt>
                <c:pt idx="180">
                  <c:v>1459467.5947902</c:v>
                </c:pt>
                <c:pt idx="181">
                  <c:v>1455609.59429225</c:v>
                </c:pt>
                <c:pt idx="182">
                  <c:v>1452510.17700791</c:v>
                </c:pt>
                <c:pt idx="183">
                  <c:v>1451193.48139204</c:v>
                </c:pt>
                <c:pt idx="184">
                  <c:v>1449289.31770619</c:v>
                </c:pt>
                <c:pt idx="185">
                  <c:v>1446149.88518584</c:v>
                </c:pt>
                <c:pt idx="186">
                  <c:v>1443987.6793874</c:v>
                </c:pt>
                <c:pt idx="187">
                  <c:v>1441046.29401806</c:v>
                </c:pt>
                <c:pt idx="188">
                  <c:v>1437609.55545674</c:v>
                </c:pt>
                <c:pt idx="189">
                  <c:v>1435997.52060286</c:v>
                </c:pt>
                <c:pt idx="190">
                  <c:v>1433000.66020137</c:v>
                </c:pt>
                <c:pt idx="191">
                  <c:v>1432361.62603435</c:v>
                </c:pt>
                <c:pt idx="192">
                  <c:v>1431142.34855018</c:v>
                </c:pt>
                <c:pt idx="193">
                  <c:v>1428882.10011426</c:v>
                </c:pt>
                <c:pt idx="194">
                  <c:v>1426280.93323157</c:v>
                </c:pt>
                <c:pt idx="195">
                  <c:v>1423720.5854344</c:v>
                </c:pt>
                <c:pt idx="196">
                  <c:v>1421585.68401571</c:v>
                </c:pt>
                <c:pt idx="197">
                  <c:v>1419813.4716065</c:v>
                </c:pt>
                <c:pt idx="198">
                  <c:v>1418373.78612611</c:v>
                </c:pt>
                <c:pt idx="199">
                  <c:v>1416443.68251188</c:v>
                </c:pt>
                <c:pt idx="200">
                  <c:v>1414731.28069142</c:v>
                </c:pt>
                <c:pt idx="201">
                  <c:v>1412540.53140576</c:v>
                </c:pt>
                <c:pt idx="202">
                  <c:v>1409927.44675763</c:v>
                </c:pt>
                <c:pt idx="203">
                  <c:v>1409875.99519331</c:v>
                </c:pt>
                <c:pt idx="204">
                  <c:v>1408103.7341839</c:v>
                </c:pt>
                <c:pt idx="205">
                  <c:v>1407996.15915819</c:v>
                </c:pt>
                <c:pt idx="206">
                  <c:v>1406320.99199555</c:v>
                </c:pt>
                <c:pt idx="207">
                  <c:v>1404083.22144382</c:v>
                </c:pt>
                <c:pt idx="208">
                  <c:v>1402468.80687717</c:v>
                </c:pt>
                <c:pt idx="209">
                  <c:v>1402593.77085937</c:v>
                </c:pt>
                <c:pt idx="210">
                  <c:v>1402927.48995912</c:v>
                </c:pt>
                <c:pt idx="211">
                  <c:v>1400710.2581121</c:v>
                </c:pt>
                <c:pt idx="212">
                  <c:v>1400007.86342952</c:v>
                </c:pt>
                <c:pt idx="213">
                  <c:v>1398500.47652689</c:v>
                </c:pt>
                <c:pt idx="214">
                  <c:v>1396452.19904889</c:v>
                </c:pt>
                <c:pt idx="215">
                  <c:v>1396454.02031273</c:v>
                </c:pt>
                <c:pt idx="216">
                  <c:v>1395662.02485441</c:v>
                </c:pt>
                <c:pt idx="217">
                  <c:v>1394604.94538656</c:v>
                </c:pt>
                <c:pt idx="218">
                  <c:v>1393919.77068231</c:v>
                </c:pt>
                <c:pt idx="219">
                  <c:v>1394394.41070743</c:v>
                </c:pt>
                <c:pt idx="220">
                  <c:v>1393336.7128601</c:v>
                </c:pt>
                <c:pt idx="221">
                  <c:v>1392383.90254729</c:v>
                </c:pt>
                <c:pt idx="222">
                  <c:v>1393018.99058052</c:v>
                </c:pt>
                <c:pt idx="223">
                  <c:v>1392155.07935868</c:v>
                </c:pt>
                <c:pt idx="224">
                  <c:v>1393442.10878947</c:v>
                </c:pt>
                <c:pt idx="225">
                  <c:v>1392974.2673419</c:v>
                </c:pt>
                <c:pt idx="226">
                  <c:v>1393205.11494542</c:v>
                </c:pt>
                <c:pt idx="227">
                  <c:v>1394675.71361737</c:v>
                </c:pt>
                <c:pt idx="228">
                  <c:v>1393243.90331464</c:v>
                </c:pt>
                <c:pt idx="229">
                  <c:v>1392797.49264817</c:v>
                </c:pt>
                <c:pt idx="230">
                  <c:v>1392365.05495609</c:v>
                </c:pt>
                <c:pt idx="231">
                  <c:v>1392704.7610841</c:v>
                </c:pt>
                <c:pt idx="232">
                  <c:v>1392501.82164787</c:v>
                </c:pt>
                <c:pt idx="233">
                  <c:v>1392574.10565625</c:v>
                </c:pt>
                <c:pt idx="234">
                  <c:v>1393145.4896514</c:v>
                </c:pt>
                <c:pt idx="235">
                  <c:v>1392721.01274409</c:v>
                </c:pt>
                <c:pt idx="236">
                  <c:v>1391928.98769297</c:v>
                </c:pt>
                <c:pt idx="237">
                  <c:v>1392143.86363085</c:v>
                </c:pt>
                <c:pt idx="238">
                  <c:v>1391086.35269597</c:v>
                </c:pt>
                <c:pt idx="239">
                  <c:v>1390044.50850586</c:v>
                </c:pt>
                <c:pt idx="240">
                  <c:v>1391019.31520317</c:v>
                </c:pt>
                <c:pt idx="241">
                  <c:v>1390628.56424254</c:v>
                </c:pt>
                <c:pt idx="242">
                  <c:v>1390734.72966152</c:v>
                </c:pt>
                <c:pt idx="243">
                  <c:v>1390319.4291447</c:v>
                </c:pt>
                <c:pt idx="244">
                  <c:v>1390201.38785829</c:v>
                </c:pt>
                <c:pt idx="245">
                  <c:v>1390851.09077236</c:v>
                </c:pt>
                <c:pt idx="246">
                  <c:v>1390739.74107131</c:v>
                </c:pt>
                <c:pt idx="247">
                  <c:v>1390547.97055584</c:v>
                </c:pt>
                <c:pt idx="248">
                  <c:v>1390431.79438162</c:v>
                </c:pt>
                <c:pt idx="249">
                  <c:v>1390468.7666813</c:v>
                </c:pt>
                <c:pt idx="250">
                  <c:v>1390401.03493877</c:v>
                </c:pt>
                <c:pt idx="251">
                  <c:v>1390885.92541951</c:v>
                </c:pt>
                <c:pt idx="252">
                  <c:v>1390927.83774206</c:v>
                </c:pt>
                <c:pt idx="253">
                  <c:v>1389900.00597461</c:v>
                </c:pt>
                <c:pt idx="254">
                  <c:v>1390349.58027044</c:v>
                </c:pt>
                <c:pt idx="255">
                  <c:v>1389676.8247647</c:v>
                </c:pt>
                <c:pt idx="256">
                  <c:v>1390079.58134518</c:v>
                </c:pt>
                <c:pt idx="257">
                  <c:v>1389581.31357478</c:v>
                </c:pt>
                <c:pt idx="258">
                  <c:v>1389513.2907925</c:v>
                </c:pt>
                <c:pt idx="259">
                  <c:v>1388926.85744421</c:v>
                </c:pt>
                <c:pt idx="260">
                  <c:v>1388805.25273116</c:v>
                </c:pt>
                <c:pt idx="261">
                  <c:v>1388218.90496297</c:v>
                </c:pt>
                <c:pt idx="262">
                  <c:v>1388718.35337551</c:v>
                </c:pt>
                <c:pt idx="263">
                  <c:v>1389142.70678418</c:v>
                </c:pt>
                <c:pt idx="264">
                  <c:v>1388644.15858583</c:v>
                </c:pt>
                <c:pt idx="265">
                  <c:v>1388792.55107479</c:v>
                </c:pt>
                <c:pt idx="266">
                  <c:v>1388416.46684684</c:v>
                </c:pt>
                <c:pt idx="267">
                  <c:v>1388592.98216694</c:v>
                </c:pt>
                <c:pt idx="268">
                  <c:v>1388440.81478702</c:v>
                </c:pt>
                <c:pt idx="269">
                  <c:v>1388533.75393558</c:v>
                </c:pt>
                <c:pt idx="270">
                  <c:v>1389030.42027474</c:v>
                </c:pt>
                <c:pt idx="271">
                  <c:v>1388501.22834277</c:v>
                </c:pt>
                <c:pt idx="272">
                  <c:v>1388912.68287474</c:v>
                </c:pt>
                <c:pt idx="273">
                  <c:v>1388703.0598094</c:v>
                </c:pt>
                <c:pt idx="274">
                  <c:v>1388804.62594192</c:v>
                </c:pt>
                <c:pt idx="275">
                  <c:v>1388978.17732928</c:v>
                </c:pt>
                <c:pt idx="276">
                  <c:v>1388684.75729344</c:v>
                </c:pt>
                <c:pt idx="277">
                  <c:v>1388991.28564569</c:v>
                </c:pt>
                <c:pt idx="278">
                  <c:v>1388851.43664743</c:v>
                </c:pt>
                <c:pt idx="279">
                  <c:v>1388651.28058344</c:v>
                </c:pt>
                <c:pt idx="280">
                  <c:v>1388744.01482724</c:v>
                </c:pt>
                <c:pt idx="281">
                  <c:v>1388861.48177366</c:v>
                </c:pt>
                <c:pt idx="282">
                  <c:v>1388816.97327571</c:v>
                </c:pt>
                <c:pt idx="283">
                  <c:v>1388902.61870892</c:v>
                </c:pt>
                <c:pt idx="284">
                  <c:v>1388940.52279149</c:v>
                </c:pt>
                <c:pt idx="285">
                  <c:v>1388925.70591882</c:v>
                </c:pt>
                <c:pt idx="286">
                  <c:v>1388646.23871814</c:v>
                </c:pt>
                <c:pt idx="287">
                  <c:v>1388646.21306507</c:v>
                </c:pt>
                <c:pt idx="288">
                  <c:v>1388673.33681242</c:v>
                </c:pt>
                <c:pt idx="289">
                  <c:v>1388702.64558497</c:v>
                </c:pt>
                <c:pt idx="290">
                  <c:v>1388601.84113684</c:v>
                </c:pt>
                <c:pt idx="291">
                  <c:v>1388589.53745715</c:v>
                </c:pt>
                <c:pt idx="292">
                  <c:v>1388630.21048401</c:v>
                </c:pt>
                <c:pt idx="293">
                  <c:v>1388374.46242352</c:v>
                </c:pt>
                <c:pt idx="294">
                  <c:v>1388635.08054032</c:v>
                </c:pt>
                <c:pt idx="295">
                  <c:v>1388591.59632732</c:v>
                </c:pt>
                <c:pt idx="296">
                  <c:v>1388586.85059406</c:v>
                </c:pt>
                <c:pt idx="297">
                  <c:v>1388706.87000225</c:v>
                </c:pt>
                <c:pt idx="298">
                  <c:v>1388584.7251355</c:v>
                </c:pt>
                <c:pt idx="299">
                  <c:v>1388541.43528923</c:v>
                </c:pt>
                <c:pt idx="300">
                  <c:v>1388525.34965173</c:v>
                </c:pt>
                <c:pt idx="301">
                  <c:v>1388578.55850297</c:v>
                </c:pt>
                <c:pt idx="302">
                  <c:v>1388626.18079317</c:v>
                </c:pt>
                <c:pt idx="303">
                  <c:v>1388596.09062542</c:v>
                </c:pt>
                <c:pt idx="304">
                  <c:v>1388563.07603725</c:v>
                </c:pt>
                <c:pt idx="305">
                  <c:v>1388576.45433113</c:v>
                </c:pt>
                <c:pt idx="306">
                  <c:v>1388620.01761213</c:v>
                </c:pt>
                <c:pt idx="307">
                  <c:v>1388541.94289774</c:v>
                </c:pt>
                <c:pt idx="308">
                  <c:v>1388469.44129616</c:v>
                </c:pt>
                <c:pt idx="309">
                  <c:v>1388584.76894431</c:v>
                </c:pt>
                <c:pt idx="310">
                  <c:v>1388486.78576208</c:v>
                </c:pt>
                <c:pt idx="311">
                  <c:v>1388521.97110053</c:v>
                </c:pt>
                <c:pt idx="312">
                  <c:v>1388563.74225256</c:v>
                </c:pt>
                <c:pt idx="313">
                  <c:v>1388532.08573306</c:v>
                </c:pt>
                <c:pt idx="314">
                  <c:v>1388524.78374184</c:v>
                </c:pt>
                <c:pt idx="315">
                  <c:v>1388550.46455414</c:v>
                </c:pt>
                <c:pt idx="316">
                  <c:v>1388549.67022158</c:v>
                </c:pt>
                <c:pt idx="317">
                  <c:v>1388499.56745306</c:v>
                </c:pt>
                <c:pt idx="318">
                  <c:v>1388487.39843667</c:v>
                </c:pt>
                <c:pt idx="319">
                  <c:v>1388502.87860903</c:v>
                </c:pt>
                <c:pt idx="320">
                  <c:v>1388521.7215116</c:v>
                </c:pt>
                <c:pt idx="321">
                  <c:v>1388458.68456357</c:v>
                </c:pt>
                <c:pt idx="322">
                  <c:v>1388458.42273383</c:v>
                </c:pt>
                <c:pt idx="323">
                  <c:v>1388475.62088269</c:v>
                </c:pt>
                <c:pt idx="324">
                  <c:v>1388506.10604736</c:v>
                </c:pt>
                <c:pt idx="325">
                  <c:v>1388484.18657552</c:v>
                </c:pt>
                <c:pt idx="326">
                  <c:v>1388435.02364651</c:v>
                </c:pt>
                <c:pt idx="327">
                  <c:v>1388429.8874308</c:v>
                </c:pt>
                <c:pt idx="328">
                  <c:v>1388402.55161194</c:v>
                </c:pt>
                <c:pt idx="329">
                  <c:v>1388392.14883464</c:v>
                </c:pt>
                <c:pt idx="330">
                  <c:v>1388367.47248053</c:v>
                </c:pt>
                <c:pt idx="331">
                  <c:v>1388340.74332488</c:v>
                </c:pt>
                <c:pt idx="332">
                  <c:v>1388326.43559601</c:v>
                </c:pt>
                <c:pt idx="333">
                  <c:v>1388378.02588176</c:v>
                </c:pt>
                <c:pt idx="334">
                  <c:v>1388420.64082759</c:v>
                </c:pt>
                <c:pt idx="335">
                  <c:v>1388377.84274543</c:v>
                </c:pt>
                <c:pt idx="336">
                  <c:v>1388385.31390806</c:v>
                </c:pt>
                <c:pt idx="337">
                  <c:v>1388366.89426342</c:v>
                </c:pt>
                <c:pt idx="338">
                  <c:v>1388358.45492876</c:v>
                </c:pt>
                <c:pt idx="339">
                  <c:v>1388394.64012215</c:v>
                </c:pt>
                <c:pt idx="340">
                  <c:v>1388369.13857813</c:v>
                </c:pt>
                <c:pt idx="341">
                  <c:v>1388372.16305931</c:v>
                </c:pt>
                <c:pt idx="342">
                  <c:v>1388373.79839714</c:v>
                </c:pt>
                <c:pt idx="343">
                  <c:v>1388392.08601358</c:v>
                </c:pt>
                <c:pt idx="344">
                  <c:v>1388381.5917357</c:v>
                </c:pt>
                <c:pt idx="345">
                  <c:v>1388381.86007998</c:v>
                </c:pt>
                <c:pt idx="346">
                  <c:v>1388370.74391843</c:v>
                </c:pt>
                <c:pt idx="347">
                  <c:v>1388389.67503965</c:v>
                </c:pt>
                <c:pt idx="348">
                  <c:v>1388401.21445952</c:v>
                </c:pt>
                <c:pt idx="349">
                  <c:v>1388404.5830445</c:v>
                </c:pt>
                <c:pt idx="350">
                  <c:v>1388397.78860484</c:v>
                </c:pt>
                <c:pt idx="351">
                  <c:v>1388387.02837457</c:v>
                </c:pt>
                <c:pt idx="352">
                  <c:v>1388364.93788055</c:v>
                </c:pt>
                <c:pt idx="353">
                  <c:v>1388387.89554088</c:v>
                </c:pt>
                <c:pt idx="354">
                  <c:v>1388384.99552324</c:v>
                </c:pt>
                <c:pt idx="355">
                  <c:v>1388379.57499566</c:v>
                </c:pt>
                <c:pt idx="356">
                  <c:v>1388395.77004667</c:v>
                </c:pt>
                <c:pt idx="357">
                  <c:v>1388386.30333864</c:v>
                </c:pt>
                <c:pt idx="358">
                  <c:v>1388388.15242429</c:v>
                </c:pt>
                <c:pt idx="359">
                  <c:v>1388377.72141273</c:v>
                </c:pt>
                <c:pt idx="360">
                  <c:v>1388370.75175144</c:v>
                </c:pt>
                <c:pt idx="361">
                  <c:v>1388366.48226847</c:v>
                </c:pt>
                <c:pt idx="362">
                  <c:v>1388365.59435639</c:v>
                </c:pt>
                <c:pt idx="363">
                  <c:v>1388366.38548264</c:v>
                </c:pt>
                <c:pt idx="364">
                  <c:v>1388367.68526055</c:v>
                </c:pt>
                <c:pt idx="365">
                  <c:v>1388365.37180812</c:v>
                </c:pt>
                <c:pt idx="366">
                  <c:v>1388371.78941051</c:v>
                </c:pt>
                <c:pt idx="367">
                  <c:v>1388367.4095966</c:v>
                </c:pt>
                <c:pt idx="368">
                  <c:v>1388366.80730059</c:v>
                </c:pt>
                <c:pt idx="369">
                  <c:v>1388358.38564964</c:v>
                </c:pt>
                <c:pt idx="370">
                  <c:v>1388364.71406573</c:v>
                </c:pt>
                <c:pt idx="371">
                  <c:v>1388358.85475006</c:v>
                </c:pt>
                <c:pt idx="372">
                  <c:v>1388366.65294389</c:v>
                </c:pt>
                <c:pt idx="373">
                  <c:v>1388355.08305961</c:v>
                </c:pt>
                <c:pt idx="374">
                  <c:v>1388364.45327921</c:v>
                </c:pt>
                <c:pt idx="375">
                  <c:v>1388357.99889648</c:v>
                </c:pt>
                <c:pt idx="376">
                  <c:v>1388367.1526168</c:v>
                </c:pt>
                <c:pt idx="377">
                  <c:v>1388348.25146913</c:v>
                </c:pt>
                <c:pt idx="378">
                  <c:v>1388362.45164832</c:v>
                </c:pt>
                <c:pt idx="379">
                  <c:v>1388364.05925918</c:v>
                </c:pt>
                <c:pt idx="380">
                  <c:v>1388363.2030069</c:v>
                </c:pt>
                <c:pt idx="381">
                  <c:v>1388363.74864939</c:v>
                </c:pt>
                <c:pt idx="382">
                  <c:v>1388359.69627696</c:v>
                </c:pt>
                <c:pt idx="383">
                  <c:v>1388359.94279582</c:v>
                </c:pt>
                <c:pt idx="384">
                  <c:v>1388360.43729783</c:v>
                </c:pt>
                <c:pt idx="385">
                  <c:v>1388360.82615805</c:v>
                </c:pt>
                <c:pt idx="386">
                  <c:v>1388356.59460566</c:v>
                </c:pt>
                <c:pt idx="387">
                  <c:v>1388348.58240823</c:v>
                </c:pt>
                <c:pt idx="388">
                  <c:v>1388350.57445323</c:v>
                </c:pt>
                <c:pt idx="389">
                  <c:v>1388348.20888144</c:v>
                </c:pt>
                <c:pt idx="390">
                  <c:v>1388351.6572997</c:v>
                </c:pt>
                <c:pt idx="391">
                  <c:v>1388345.32904615</c:v>
                </c:pt>
                <c:pt idx="392">
                  <c:v>1388348.08923734</c:v>
                </c:pt>
                <c:pt idx="393">
                  <c:v>1388339.47916814</c:v>
                </c:pt>
                <c:pt idx="394">
                  <c:v>1388345.91376764</c:v>
                </c:pt>
                <c:pt idx="395">
                  <c:v>1388345.66847136</c:v>
                </c:pt>
                <c:pt idx="396">
                  <c:v>1388346.54812068</c:v>
                </c:pt>
                <c:pt idx="397">
                  <c:v>1388350.02582448</c:v>
                </c:pt>
                <c:pt idx="398">
                  <c:v>1388346.47864446</c:v>
                </c:pt>
                <c:pt idx="399">
                  <c:v>1388347.82064664</c:v>
                </c:pt>
                <c:pt idx="400">
                  <c:v>1388347.50460729</c:v>
                </c:pt>
                <c:pt idx="401">
                  <c:v>1388348.39418755</c:v>
                </c:pt>
                <c:pt idx="402">
                  <c:v>1388348.91471712</c:v>
                </c:pt>
                <c:pt idx="403">
                  <c:v>1388346.56483547</c:v>
                </c:pt>
                <c:pt idx="404">
                  <c:v>1388347.0884423</c:v>
                </c:pt>
                <c:pt idx="405">
                  <c:v>1388347.02795421</c:v>
                </c:pt>
                <c:pt idx="406">
                  <c:v>1388342.91577094</c:v>
                </c:pt>
                <c:pt idx="407">
                  <c:v>1388342.37695786</c:v>
                </c:pt>
                <c:pt idx="408">
                  <c:v>1388344.57963194</c:v>
                </c:pt>
                <c:pt idx="409">
                  <c:v>1388340.52207574</c:v>
                </c:pt>
                <c:pt idx="410">
                  <c:v>1388341.25680746</c:v>
                </c:pt>
                <c:pt idx="411">
                  <c:v>1388336.78241137</c:v>
                </c:pt>
                <c:pt idx="412">
                  <c:v>1388336.92517919</c:v>
                </c:pt>
                <c:pt idx="413">
                  <c:v>1388334.13196082</c:v>
                </c:pt>
                <c:pt idx="414">
                  <c:v>1388336.09438096</c:v>
                </c:pt>
                <c:pt idx="415">
                  <c:v>1388336.61187682</c:v>
                </c:pt>
                <c:pt idx="416">
                  <c:v>1388337.13309517</c:v>
                </c:pt>
                <c:pt idx="417">
                  <c:v>1388336.41941625</c:v>
                </c:pt>
                <c:pt idx="418">
                  <c:v>1388334.73982161</c:v>
                </c:pt>
                <c:pt idx="419">
                  <c:v>1388335.19584765</c:v>
                </c:pt>
                <c:pt idx="420">
                  <c:v>1388337.42640888</c:v>
                </c:pt>
                <c:pt idx="421">
                  <c:v>1388337.0534165</c:v>
                </c:pt>
                <c:pt idx="422">
                  <c:v>1388337.37472043</c:v>
                </c:pt>
                <c:pt idx="423">
                  <c:v>1388335.49855498</c:v>
                </c:pt>
                <c:pt idx="424">
                  <c:v>1388334.43318239</c:v>
                </c:pt>
                <c:pt idx="425">
                  <c:v>1388334.6187166</c:v>
                </c:pt>
                <c:pt idx="426">
                  <c:v>1388335.88313465</c:v>
                </c:pt>
                <c:pt idx="427">
                  <c:v>1388334.93665116</c:v>
                </c:pt>
                <c:pt idx="428">
                  <c:v>1388334.58247842</c:v>
                </c:pt>
                <c:pt idx="429">
                  <c:v>1388334.08033106</c:v>
                </c:pt>
                <c:pt idx="430">
                  <c:v>1388333.14900364</c:v>
                </c:pt>
                <c:pt idx="431">
                  <c:v>1388332.74750675</c:v>
                </c:pt>
                <c:pt idx="432">
                  <c:v>1388332.18147515</c:v>
                </c:pt>
                <c:pt idx="433">
                  <c:v>1388331.1945598</c:v>
                </c:pt>
                <c:pt idx="434">
                  <c:v>1388331.56273821</c:v>
                </c:pt>
                <c:pt idx="435">
                  <c:v>1388332.05322612</c:v>
                </c:pt>
                <c:pt idx="436">
                  <c:v>1388329.66257536</c:v>
                </c:pt>
                <c:pt idx="437">
                  <c:v>1388329.73489495</c:v>
                </c:pt>
                <c:pt idx="438">
                  <c:v>1388330.31481078</c:v>
                </c:pt>
                <c:pt idx="439">
                  <c:v>1388329.16887236</c:v>
                </c:pt>
                <c:pt idx="440">
                  <c:v>1388328.69355941</c:v>
                </c:pt>
                <c:pt idx="441">
                  <c:v>1388330.25539178</c:v>
                </c:pt>
                <c:pt idx="442">
                  <c:v>1388328.25081041</c:v>
                </c:pt>
                <c:pt idx="443">
                  <c:v>1388328.68282724</c:v>
                </c:pt>
                <c:pt idx="444">
                  <c:v>1388328.77800888</c:v>
                </c:pt>
                <c:pt idx="445">
                  <c:v>1388328.7329996</c:v>
                </c:pt>
                <c:pt idx="446">
                  <c:v>1388327.32498259</c:v>
                </c:pt>
                <c:pt idx="447">
                  <c:v>1388328.4679992</c:v>
                </c:pt>
                <c:pt idx="448">
                  <c:v>1388328.86983506</c:v>
                </c:pt>
                <c:pt idx="449">
                  <c:v>1388328.27633422</c:v>
                </c:pt>
                <c:pt idx="450">
                  <c:v>1388328.23522383</c:v>
                </c:pt>
                <c:pt idx="451">
                  <c:v>1388327.54393247</c:v>
                </c:pt>
                <c:pt idx="452">
                  <c:v>1388328.65356367</c:v>
                </c:pt>
                <c:pt idx="453">
                  <c:v>1388329.1063111</c:v>
                </c:pt>
                <c:pt idx="454">
                  <c:v>1388326.47239059</c:v>
                </c:pt>
                <c:pt idx="455">
                  <c:v>1388328.03819786</c:v>
                </c:pt>
                <c:pt idx="456">
                  <c:v>1388328.49675986</c:v>
                </c:pt>
                <c:pt idx="457">
                  <c:v>1388328.74855345</c:v>
                </c:pt>
                <c:pt idx="458">
                  <c:v>1388328.76757019</c:v>
                </c:pt>
                <c:pt idx="459">
                  <c:v>1388328.15895864</c:v>
                </c:pt>
                <c:pt idx="460">
                  <c:v>1388328.55072296</c:v>
                </c:pt>
                <c:pt idx="461">
                  <c:v>1388328.36162032</c:v>
                </c:pt>
                <c:pt idx="462">
                  <c:v>1388328.59681513</c:v>
                </c:pt>
                <c:pt idx="463">
                  <c:v>1388328.53093374</c:v>
                </c:pt>
                <c:pt idx="464">
                  <c:v>1388328.449098</c:v>
                </c:pt>
                <c:pt idx="465">
                  <c:v>1388328.16686208</c:v>
                </c:pt>
                <c:pt idx="466">
                  <c:v>1388328.21292112</c:v>
                </c:pt>
                <c:pt idx="467">
                  <c:v>1388327.7994724</c:v>
                </c:pt>
                <c:pt idx="468">
                  <c:v>1388328.28611397</c:v>
                </c:pt>
                <c:pt idx="469">
                  <c:v>1388328.03023757</c:v>
                </c:pt>
                <c:pt idx="470">
                  <c:v>1388327.88944173</c:v>
                </c:pt>
                <c:pt idx="471">
                  <c:v>1388327.93995817</c:v>
                </c:pt>
                <c:pt idx="472">
                  <c:v>1388327.70591972</c:v>
                </c:pt>
                <c:pt idx="473">
                  <c:v>1388327.94475228</c:v>
                </c:pt>
                <c:pt idx="474">
                  <c:v>1388327.93980893</c:v>
                </c:pt>
                <c:pt idx="475">
                  <c:v>1388327.86947313</c:v>
                </c:pt>
                <c:pt idx="476">
                  <c:v>1388327.67094314</c:v>
                </c:pt>
                <c:pt idx="477">
                  <c:v>1388327.75980429</c:v>
                </c:pt>
                <c:pt idx="478">
                  <c:v>1388328.32743329</c:v>
                </c:pt>
                <c:pt idx="479">
                  <c:v>1388328.50756412</c:v>
                </c:pt>
                <c:pt idx="480">
                  <c:v>1388328.06801895</c:v>
                </c:pt>
                <c:pt idx="481">
                  <c:v>1388328.37481341</c:v>
                </c:pt>
                <c:pt idx="482">
                  <c:v>1388328.51114395</c:v>
                </c:pt>
                <c:pt idx="483">
                  <c:v>1388328.46127813</c:v>
                </c:pt>
                <c:pt idx="484">
                  <c:v>1388328.13763628</c:v>
                </c:pt>
                <c:pt idx="485">
                  <c:v>1388328.25186302</c:v>
                </c:pt>
                <c:pt idx="486">
                  <c:v>1388328.22486119</c:v>
                </c:pt>
                <c:pt idx="487">
                  <c:v>1388328.22620734</c:v>
                </c:pt>
                <c:pt idx="488">
                  <c:v>1388328.27469139</c:v>
                </c:pt>
                <c:pt idx="489">
                  <c:v>1388328.32816899</c:v>
                </c:pt>
                <c:pt idx="490">
                  <c:v>1388328.34876761</c:v>
                </c:pt>
                <c:pt idx="491">
                  <c:v>1388328.13028859</c:v>
                </c:pt>
                <c:pt idx="492">
                  <c:v>1388328.03444757</c:v>
                </c:pt>
                <c:pt idx="493">
                  <c:v>1388328.06546392</c:v>
                </c:pt>
                <c:pt idx="494">
                  <c:v>1388327.99168995</c:v>
                </c:pt>
                <c:pt idx="495">
                  <c:v>1388327.98666972</c:v>
                </c:pt>
                <c:pt idx="496">
                  <c:v>1388327.93065205</c:v>
                </c:pt>
                <c:pt idx="497">
                  <c:v>1388327.90117474</c:v>
                </c:pt>
                <c:pt idx="498">
                  <c:v>1388327.88103547</c:v>
                </c:pt>
                <c:pt idx="499">
                  <c:v>1388327.77091037</c:v>
                </c:pt>
                <c:pt idx="500">
                  <c:v>1388327.82083568</c:v>
                </c:pt>
                <c:pt idx="501">
                  <c:v>1388327.7140636</c:v>
                </c:pt>
                <c:pt idx="502">
                  <c:v>1388327.77155504</c:v>
                </c:pt>
                <c:pt idx="503">
                  <c:v>1388327.68875332</c:v>
                </c:pt>
                <c:pt idx="504">
                  <c:v>1388327.80964769</c:v>
                </c:pt>
                <c:pt idx="505">
                  <c:v>1388327.84208222</c:v>
                </c:pt>
                <c:pt idx="506">
                  <c:v>1388327.83310103</c:v>
                </c:pt>
                <c:pt idx="507">
                  <c:v>1388327.84660347</c:v>
                </c:pt>
                <c:pt idx="508">
                  <c:v>1388327.86678572</c:v>
                </c:pt>
                <c:pt idx="509">
                  <c:v>1388327.60277017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Main!$E$2:$E$511</c:f>
              <c:numCache>
                <c:formatCode>General</c:formatCode>
                <c:ptCount val="510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Main!$F$2:$F$511</c:f>
              <c:numCache>
                <c:formatCode>General</c:formatCode>
                <c:ptCount val="510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2768001.3151284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1976445.24157148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1606837.33231021</c:v>
                </c:pt>
                <c:pt idx="45">
                  <c:v>1581010.74019304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1501160.55145307</c:v>
                </c:pt>
                <c:pt idx="49">
                  <c:v>1467733.31161433</c:v>
                </c:pt>
                <c:pt idx="50">
                  <c:v>1416978.3013646</c:v>
                </c:pt>
                <c:pt idx="51">
                  <c:v>1408044.53261752</c:v>
                </c:pt>
                <c:pt idx="52">
                  <c:v>1413435.06896113</c:v>
                </c:pt>
                <c:pt idx="53">
                  <c:v>1397432.74383184</c:v>
                </c:pt>
                <c:pt idx="54">
                  <c:v>1394475.16002188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1319377.86914949</c:v>
                </c:pt>
                <c:pt idx="58">
                  <c:v>1259247.35525428</c:v>
                </c:pt>
                <c:pt idx="59">
                  <c:v>1239072.89514226</c:v>
                </c:pt>
                <c:pt idx="60">
                  <c:v>1217578.54418144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1071343.69727338</c:v>
                </c:pt>
                <c:pt idx="65">
                  <c:v>1056630.19021376</c:v>
                </c:pt>
                <c:pt idx="66">
                  <c:v>1060423.47015154</c:v>
                </c:pt>
                <c:pt idx="67">
                  <c:v>1041214.59960976</c:v>
                </c:pt>
                <c:pt idx="68">
                  <c:v>1036601.5027115</c:v>
                </c:pt>
                <c:pt idx="69">
                  <c:v>1034790.89703198</c:v>
                </c:pt>
                <c:pt idx="70">
                  <c:v>1009733.46824544</c:v>
                </c:pt>
                <c:pt idx="71">
                  <c:v>979564.097638726</c:v>
                </c:pt>
                <c:pt idx="72">
                  <c:v>955737.918232386</c:v>
                </c:pt>
                <c:pt idx="73">
                  <c:v>945916.699579221</c:v>
                </c:pt>
                <c:pt idx="74">
                  <c:v>938777.047864324</c:v>
                </c:pt>
                <c:pt idx="75">
                  <c:v>911172.450014983</c:v>
                </c:pt>
                <c:pt idx="76">
                  <c:v>886229.813436076</c:v>
                </c:pt>
                <c:pt idx="77">
                  <c:v>868152.870037281</c:v>
                </c:pt>
                <c:pt idx="78">
                  <c:v>859404.907528749</c:v>
                </c:pt>
                <c:pt idx="79">
                  <c:v>858855.810125371</c:v>
                </c:pt>
                <c:pt idx="80">
                  <c:v>860831.574711747</c:v>
                </c:pt>
                <c:pt idx="81">
                  <c:v>840663.569241771</c:v>
                </c:pt>
                <c:pt idx="82">
                  <c:v>829236.723669394</c:v>
                </c:pt>
                <c:pt idx="83">
                  <c:v>809847.806147767</c:v>
                </c:pt>
                <c:pt idx="84">
                  <c:v>788974.240741992</c:v>
                </c:pt>
                <c:pt idx="85">
                  <c:v>769623.240833687</c:v>
                </c:pt>
                <c:pt idx="86">
                  <c:v>763252.430536619</c:v>
                </c:pt>
                <c:pt idx="87">
                  <c:v>755890.204927326</c:v>
                </c:pt>
                <c:pt idx="88">
                  <c:v>757007.721589028</c:v>
                </c:pt>
                <c:pt idx="89">
                  <c:v>739870.849084697</c:v>
                </c:pt>
                <c:pt idx="90">
                  <c:v>725074.384577517</c:v>
                </c:pt>
                <c:pt idx="91">
                  <c:v>713675.738125887</c:v>
                </c:pt>
                <c:pt idx="92">
                  <c:v>704060.425650183</c:v>
                </c:pt>
                <c:pt idx="93">
                  <c:v>702979.030229017</c:v>
                </c:pt>
                <c:pt idx="94">
                  <c:v>693195.379770198</c:v>
                </c:pt>
                <c:pt idx="95">
                  <c:v>681261.856519906</c:v>
                </c:pt>
                <c:pt idx="96">
                  <c:v>669148.148080145</c:v>
                </c:pt>
                <c:pt idx="97">
                  <c:v>656000.732659067</c:v>
                </c:pt>
                <c:pt idx="98">
                  <c:v>652429.118840339</c:v>
                </c:pt>
                <c:pt idx="99">
                  <c:v>642533.525538234</c:v>
                </c:pt>
                <c:pt idx="100">
                  <c:v>639399.376548508</c:v>
                </c:pt>
                <c:pt idx="101">
                  <c:v>637824.499500147</c:v>
                </c:pt>
                <c:pt idx="102">
                  <c:v>626196.805938322</c:v>
                </c:pt>
                <c:pt idx="103">
                  <c:v>615861.129060335</c:v>
                </c:pt>
                <c:pt idx="104">
                  <c:v>609480.1530633</c:v>
                </c:pt>
                <c:pt idx="105">
                  <c:v>608223.448486934</c:v>
                </c:pt>
                <c:pt idx="106">
                  <c:v>603314.532715217</c:v>
                </c:pt>
                <c:pt idx="107">
                  <c:v>593240.665917775</c:v>
                </c:pt>
                <c:pt idx="108">
                  <c:v>586519.309407251</c:v>
                </c:pt>
                <c:pt idx="109">
                  <c:v>577029.515462105</c:v>
                </c:pt>
                <c:pt idx="110">
                  <c:v>567628.02325692</c:v>
                </c:pt>
                <c:pt idx="111">
                  <c:v>558021.097510844</c:v>
                </c:pt>
                <c:pt idx="112">
                  <c:v>556132.133108053</c:v>
                </c:pt>
                <c:pt idx="113">
                  <c:v>553222.902649311</c:v>
                </c:pt>
                <c:pt idx="114">
                  <c:v>554481.037362122</c:v>
                </c:pt>
                <c:pt idx="115">
                  <c:v>545119.142787716</c:v>
                </c:pt>
                <c:pt idx="116">
                  <c:v>536823.829653615</c:v>
                </c:pt>
                <c:pt idx="117">
                  <c:v>529539.01453619</c:v>
                </c:pt>
                <c:pt idx="118">
                  <c:v>523315.746445774</c:v>
                </c:pt>
                <c:pt idx="119">
                  <c:v>517722.261751975</c:v>
                </c:pt>
                <c:pt idx="120">
                  <c:v>512181.275761271</c:v>
                </c:pt>
                <c:pt idx="121">
                  <c:v>505208.465310365</c:v>
                </c:pt>
                <c:pt idx="122">
                  <c:v>498585.016245319</c:v>
                </c:pt>
                <c:pt idx="123">
                  <c:v>491664.892092529</c:v>
                </c:pt>
                <c:pt idx="124">
                  <c:v>485263.672854955</c:v>
                </c:pt>
                <c:pt idx="125">
                  <c:v>484187.881184648</c:v>
                </c:pt>
                <c:pt idx="126">
                  <c:v>479076.4265987</c:v>
                </c:pt>
                <c:pt idx="127">
                  <c:v>475094.773502992</c:v>
                </c:pt>
                <c:pt idx="128">
                  <c:v>469477.589301657</c:v>
                </c:pt>
                <c:pt idx="129">
                  <c:v>463300.842649908</c:v>
                </c:pt>
                <c:pt idx="130">
                  <c:v>459106.718173527</c:v>
                </c:pt>
                <c:pt idx="131">
                  <c:v>458206.505194038</c:v>
                </c:pt>
                <c:pt idx="132">
                  <c:v>455203.888757464</c:v>
                </c:pt>
                <c:pt idx="133">
                  <c:v>449294.326710964</c:v>
                </c:pt>
                <c:pt idx="134">
                  <c:v>445563.169605181</c:v>
                </c:pt>
                <c:pt idx="135">
                  <c:v>440288.568400298</c:v>
                </c:pt>
                <c:pt idx="136">
                  <c:v>435065.791996604</c:v>
                </c:pt>
                <c:pt idx="137">
                  <c:v>433647.112508912</c:v>
                </c:pt>
                <c:pt idx="138">
                  <c:v>427987.4715693</c:v>
                </c:pt>
                <c:pt idx="139">
                  <c:v>427396.268441952</c:v>
                </c:pt>
                <c:pt idx="140">
                  <c:v>425082.375323332</c:v>
                </c:pt>
                <c:pt idx="141">
                  <c:v>420818.799958364</c:v>
                </c:pt>
                <c:pt idx="142">
                  <c:v>416462.342500333</c:v>
                </c:pt>
                <c:pt idx="143">
                  <c:v>412359.575253764</c:v>
                </c:pt>
                <c:pt idx="144">
                  <c:v>408594.281069882</c:v>
                </c:pt>
                <c:pt idx="145">
                  <c:v>405499.724962308</c:v>
                </c:pt>
                <c:pt idx="146">
                  <c:v>402867.051292007</c:v>
                </c:pt>
                <c:pt idx="147">
                  <c:v>399114.379637387</c:v>
                </c:pt>
                <c:pt idx="148">
                  <c:v>395708.902408107</c:v>
                </c:pt>
                <c:pt idx="149">
                  <c:v>391919.162776042</c:v>
                </c:pt>
                <c:pt idx="150">
                  <c:v>387660.756439234</c:v>
                </c:pt>
                <c:pt idx="151">
                  <c:v>387361.097927442</c:v>
                </c:pt>
                <c:pt idx="152">
                  <c:v>384070.490624187</c:v>
                </c:pt>
                <c:pt idx="153">
                  <c:v>381754.998654279</c:v>
                </c:pt>
                <c:pt idx="154">
                  <c:v>378610.508834487</c:v>
                </c:pt>
                <c:pt idx="155">
                  <c:v>374948.135971935</c:v>
                </c:pt>
                <c:pt idx="156">
                  <c:v>372489.632123218</c:v>
                </c:pt>
                <c:pt idx="157">
                  <c:v>372338.885581779</c:v>
                </c:pt>
                <c:pt idx="158">
                  <c:v>370842.944109892</c:v>
                </c:pt>
                <c:pt idx="159">
                  <c:v>367306.74079718</c:v>
                </c:pt>
                <c:pt idx="160">
                  <c:v>365485.030569693</c:v>
                </c:pt>
                <c:pt idx="161">
                  <c:v>362467.533752697</c:v>
                </c:pt>
                <c:pt idx="162">
                  <c:v>359318.074217538</c:v>
                </c:pt>
                <c:pt idx="163">
                  <c:v>358847.887751161</c:v>
                </c:pt>
                <c:pt idx="164">
                  <c:v>354968.945477979</c:v>
                </c:pt>
                <c:pt idx="165">
                  <c:v>355130.852170909</c:v>
                </c:pt>
                <c:pt idx="166">
                  <c:v>354071.757150854</c:v>
                </c:pt>
                <c:pt idx="167">
                  <c:v>351829.572580809</c:v>
                </c:pt>
                <c:pt idx="168">
                  <c:v>349524.470599733</c:v>
                </c:pt>
                <c:pt idx="169">
                  <c:v>347090.321724535</c:v>
                </c:pt>
                <c:pt idx="170">
                  <c:v>344474.71810152</c:v>
                </c:pt>
                <c:pt idx="171">
                  <c:v>342621.410842474</c:v>
                </c:pt>
                <c:pt idx="172">
                  <c:v>341615.684246493</c:v>
                </c:pt>
                <c:pt idx="173">
                  <c:v>339492.227915749</c:v>
                </c:pt>
                <c:pt idx="174">
                  <c:v>337882.183256031</c:v>
                </c:pt>
                <c:pt idx="175">
                  <c:v>335919.574712985</c:v>
                </c:pt>
                <c:pt idx="176">
                  <c:v>332947.466780538</c:v>
                </c:pt>
                <c:pt idx="177">
                  <c:v>333707.356818924</c:v>
                </c:pt>
                <c:pt idx="178">
                  <c:v>331498.939451882</c:v>
                </c:pt>
                <c:pt idx="179">
                  <c:v>330323.774898835</c:v>
                </c:pt>
                <c:pt idx="180">
                  <c:v>328915.7321887</c:v>
                </c:pt>
                <c:pt idx="181">
                  <c:v>326985.018942922</c:v>
                </c:pt>
                <c:pt idx="182">
                  <c:v>325879.451188057</c:v>
                </c:pt>
                <c:pt idx="183">
                  <c:v>326556.131457332</c:v>
                </c:pt>
                <c:pt idx="184">
                  <c:v>326220.761695494</c:v>
                </c:pt>
                <c:pt idx="185">
                  <c:v>324218.234233405</c:v>
                </c:pt>
                <c:pt idx="186">
                  <c:v>323822.831198174</c:v>
                </c:pt>
                <c:pt idx="187">
                  <c:v>322426.734384522</c:v>
                </c:pt>
                <c:pt idx="188">
                  <c:v>320903.60271565</c:v>
                </c:pt>
                <c:pt idx="189">
                  <c:v>321635.816132747</c:v>
                </c:pt>
                <c:pt idx="190">
                  <c:v>318891.397918239</c:v>
                </c:pt>
                <c:pt idx="191">
                  <c:v>319929.563895392</c:v>
                </c:pt>
                <c:pt idx="192">
                  <c:v>319897.728683226</c:v>
                </c:pt>
                <c:pt idx="193">
                  <c:v>319314.385046502</c:v>
                </c:pt>
                <c:pt idx="194">
                  <c:v>318955.393359116</c:v>
                </c:pt>
                <c:pt idx="195">
                  <c:v>318117.16253434</c:v>
                </c:pt>
                <c:pt idx="196">
                  <c:v>316313.724802462</c:v>
                </c:pt>
                <c:pt idx="197">
                  <c:v>315414.442771513</c:v>
                </c:pt>
                <c:pt idx="198">
                  <c:v>315937.855144264</c:v>
                </c:pt>
                <c:pt idx="199">
                  <c:v>315065.253422865</c:v>
                </c:pt>
                <c:pt idx="200">
                  <c:v>315064.362948837</c:v>
                </c:pt>
                <c:pt idx="201">
                  <c:v>315012.866838308</c:v>
                </c:pt>
                <c:pt idx="202">
                  <c:v>313113.843492476</c:v>
                </c:pt>
                <c:pt idx="203">
                  <c:v>315195.902035549</c:v>
                </c:pt>
                <c:pt idx="204">
                  <c:v>313715.251194749</c:v>
                </c:pt>
                <c:pt idx="205">
                  <c:v>313555.026247798</c:v>
                </c:pt>
                <c:pt idx="206">
                  <c:v>313323.718736999</c:v>
                </c:pt>
                <c:pt idx="207">
                  <c:v>312811.740702614</c:v>
                </c:pt>
                <c:pt idx="208">
                  <c:v>312956.629162616</c:v>
                </c:pt>
                <c:pt idx="209">
                  <c:v>314519.96811965</c:v>
                </c:pt>
                <c:pt idx="210">
                  <c:v>315099.883113381</c:v>
                </c:pt>
                <c:pt idx="211">
                  <c:v>314002.334455922</c:v>
                </c:pt>
                <c:pt idx="212">
                  <c:v>314586.353604015</c:v>
                </c:pt>
                <c:pt idx="213">
                  <c:v>314183.273164672</c:v>
                </c:pt>
                <c:pt idx="214">
                  <c:v>313641.99499735</c:v>
                </c:pt>
                <c:pt idx="215">
                  <c:v>315426.787236625</c:v>
                </c:pt>
                <c:pt idx="216">
                  <c:v>314197.864098848</c:v>
                </c:pt>
                <c:pt idx="217">
                  <c:v>314108.011024193</c:v>
                </c:pt>
                <c:pt idx="218">
                  <c:v>313912.831878553</c:v>
                </c:pt>
                <c:pt idx="219">
                  <c:v>314027.726281311</c:v>
                </c:pt>
                <c:pt idx="220">
                  <c:v>314533.259834928</c:v>
                </c:pt>
                <c:pt idx="221">
                  <c:v>314324.412487199</c:v>
                </c:pt>
                <c:pt idx="222">
                  <c:v>313987.164526101</c:v>
                </c:pt>
                <c:pt idx="223">
                  <c:v>312982.383863623</c:v>
                </c:pt>
                <c:pt idx="224">
                  <c:v>314957.340654019</c:v>
                </c:pt>
                <c:pt idx="225">
                  <c:v>315036.784634166</c:v>
                </c:pt>
                <c:pt idx="226">
                  <c:v>314505.637642913</c:v>
                </c:pt>
                <c:pt idx="227">
                  <c:v>315766.491909396</c:v>
                </c:pt>
                <c:pt idx="228">
                  <c:v>313634.045162983</c:v>
                </c:pt>
                <c:pt idx="229">
                  <c:v>314048.169509882</c:v>
                </c:pt>
                <c:pt idx="230">
                  <c:v>313271.245522324</c:v>
                </c:pt>
                <c:pt idx="231">
                  <c:v>313465.869037711</c:v>
                </c:pt>
                <c:pt idx="232">
                  <c:v>313830.678670075</c:v>
                </c:pt>
                <c:pt idx="233">
                  <c:v>313643.931807483</c:v>
                </c:pt>
                <c:pt idx="234">
                  <c:v>314088.38367454</c:v>
                </c:pt>
                <c:pt idx="235">
                  <c:v>313618.18970588</c:v>
                </c:pt>
                <c:pt idx="236">
                  <c:v>313363.635742716</c:v>
                </c:pt>
                <c:pt idx="237">
                  <c:v>313762.230464287</c:v>
                </c:pt>
                <c:pt idx="238">
                  <c:v>312938.320757679</c:v>
                </c:pt>
                <c:pt idx="239">
                  <c:v>312027.061445144</c:v>
                </c:pt>
                <c:pt idx="240">
                  <c:v>312486.985983271</c:v>
                </c:pt>
                <c:pt idx="241">
                  <c:v>312442.972056034</c:v>
                </c:pt>
                <c:pt idx="242">
                  <c:v>312492.72981156</c:v>
                </c:pt>
                <c:pt idx="243">
                  <c:v>312581.418905276</c:v>
                </c:pt>
                <c:pt idx="244">
                  <c:v>311862.545086958</c:v>
                </c:pt>
                <c:pt idx="245">
                  <c:v>313008.531267754</c:v>
                </c:pt>
                <c:pt idx="246">
                  <c:v>312749.424243159</c:v>
                </c:pt>
                <c:pt idx="247">
                  <c:v>312412.664211401</c:v>
                </c:pt>
                <c:pt idx="248">
                  <c:v>312751.628114852</c:v>
                </c:pt>
                <c:pt idx="249">
                  <c:v>313153.981266221</c:v>
                </c:pt>
                <c:pt idx="250">
                  <c:v>313373.204133418</c:v>
                </c:pt>
                <c:pt idx="251">
                  <c:v>314284.243720937</c:v>
                </c:pt>
                <c:pt idx="252">
                  <c:v>313842.115813095</c:v>
                </c:pt>
                <c:pt idx="253">
                  <c:v>312476.934175534</c:v>
                </c:pt>
                <c:pt idx="254">
                  <c:v>313547.954149117</c:v>
                </c:pt>
                <c:pt idx="255">
                  <c:v>313486.571749556</c:v>
                </c:pt>
                <c:pt idx="256">
                  <c:v>313929.959187606</c:v>
                </c:pt>
                <c:pt idx="257">
                  <c:v>313642.452820202</c:v>
                </c:pt>
                <c:pt idx="258">
                  <c:v>313197.621631315</c:v>
                </c:pt>
                <c:pt idx="259">
                  <c:v>312577.326540332</c:v>
                </c:pt>
                <c:pt idx="260">
                  <c:v>312276.111883286</c:v>
                </c:pt>
                <c:pt idx="261">
                  <c:v>311790.202368929</c:v>
                </c:pt>
                <c:pt idx="262">
                  <c:v>312706.695291206</c:v>
                </c:pt>
                <c:pt idx="263">
                  <c:v>313427.038044017</c:v>
                </c:pt>
                <c:pt idx="264">
                  <c:v>312457.537363291</c:v>
                </c:pt>
                <c:pt idx="265">
                  <c:v>313080.604554833</c:v>
                </c:pt>
                <c:pt idx="266">
                  <c:v>312408.074932263</c:v>
                </c:pt>
                <c:pt idx="267">
                  <c:v>312520.623640014</c:v>
                </c:pt>
                <c:pt idx="268">
                  <c:v>312150.887615117</c:v>
                </c:pt>
                <c:pt idx="269">
                  <c:v>312250.587978413</c:v>
                </c:pt>
                <c:pt idx="270">
                  <c:v>312591.726199509</c:v>
                </c:pt>
                <c:pt idx="271">
                  <c:v>312241.302612157</c:v>
                </c:pt>
                <c:pt idx="272">
                  <c:v>312816.552703404</c:v>
                </c:pt>
                <c:pt idx="273">
                  <c:v>312537.100694239</c:v>
                </c:pt>
                <c:pt idx="274">
                  <c:v>312797.096701076</c:v>
                </c:pt>
                <c:pt idx="275">
                  <c:v>313359.672363024</c:v>
                </c:pt>
                <c:pt idx="276">
                  <c:v>312772.603755854</c:v>
                </c:pt>
                <c:pt idx="277">
                  <c:v>312819.320887386</c:v>
                </c:pt>
                <c:pt idx="278">
                  <c:v>312828.947809049</c:v>
                </c:pt>
                <c:pt idx="279">
                  <c:v>312614.262277462</c:v>
                </c:pt>
                <c:pt idx="280">
                  <c:v>312634.033603831</c:v>
                </c:pt>
                <c:pt idx="281">
                  <c:v>312829.57286461</c:v>
                </c:pt>
                <c:pt idx="282">
                  <c:v>312922.499303491</c:v>
                </c:pt>
                <c:pt idx="283">
                  <c:v>312921.398658447</c:v>
                </c:pt>
                <c:pt idx="284">
                  <c:v>313077.430735573</c:v>
                </c:pt>
                <c:pt idx="285">
                  <c:v>313052.686159621</c:v>
                </c:pt>
                <c:pt idx="286">
                  <c:v>312699.961494693</c:v>
                </c:pt>
                <c:pt idx="287">
                  <c:v>312687.834093243</c:v>
                </c:pt>
                <c:pt idx="288">
                  <c:v>312702.221340537</c:v>
                </c:pt>
                <c:pt idx="289">
                  <c:v>312824.660767315</c:v>
                </c:pt>
                <c:pt idx="290">
                  <c:v>312783.973154197</c:v>
                </c:pt>
                <c:pt idx="291">
                  <c:v>312795.730327168</c:v>
                </c:pt>
                <c:pt idx="292">
                  <c:v>312745.027110877</c:v>
                </c:pt>
                <c:pt idx="293">
                  <c:v>312608.769258532</c:v>
                </c:pt>
                <c:pt idx="294">
                  <c:v>312855.895225423</c:v>
                </c:pt>
                <c:pt idx="295">
                  <c:v>312707.514326577</c:v>
                </c:pt>
                <c:pt idx="296">
                  <c:v>312744.712630418</c:v>
                </c:pt>
                <c:pt idx="297">
                  <c:v>313053.873620613</c:v>
                </c:pt>
                <c:pt idx="298">
                  <c:v>312736.147745615</c:v>
                </c:pt>
                <c:pt idx="299">
                  <c:v>312736.014218025</c:v>
                </c:pt>
                <c:pt idx="300">
                  <c:v>312669.966584609</c:v>
                </c:pt>
                <c:pt idx="301">
                  <c:v>312753.305941028</c:v>
                </c:pt>
                <c:pt idx="302">
                  <c:v>312769.791703029</c:v>
                </c:pt>
                <c:pt idx="303">
                  <c:v>312758.168094544</c:v>
                </c:pt>
                <c:pt idx="304">
                  <c:v>312729.671395813</c:v>
                </c:pt>
                <c:pt idx="305">
                  <c:v>312700.338277275</c:v>
                </c:pt>
                <c:pt idx="306">
                  <c:v>312826.323482255</c:v>
                </c:pt>
                <c:pt idx="307">
                  <c:v>312716.786128988</c:v>
                </c:pt>
                <c:pt idx="308">
                  <c:v>312640.49079279</c:v>
                </c:pt>
                <c:pt idx="309">
                  <c:v>312781.413063484</c:v>
                </c:pt>
                <c:pt idx="310">
                  <c:v>312722.369162463</c:v>
                </c:pt>
                <c:pt idx="311">
                  <c:v>312713.078682567</c:v>
                </c:pt>
                <c:pt idx="312">
                  <c:v>312716.923274368</c:v>
                </c:pt>
                <c:pt idx="313">
                  <c:v>312710.760612705</c:v>
                </c:pt>
                <c:pt idx="314">
                  <c:v>312711.400668673</c:v>
                </c:pt>
                <c:pt idx="315">
                  <c:v>312740.327239245</c:v>
                </c:pt>
                <c:pt idx="316">
                  <c:v>312736.655704643</c:v>
                </c:pt>
                <c:pt idx="317">
                  <c:v>312696.022113681</c:v>
                </c:pt>
                <c:pt idx="318">
                  <c:v>312672.156405784</c:v>
                </c:pt>
                <c:pt idx="319">
                  <c:v>312677.972567064</c:v>
                </c:pt>
                <c:pt idx="320">
                  <c:v>312737.539831886</c:v>
                </c:pt>
                <c:pt idx="321">
                  <c:v>312680.054848416</c:v>
                </c:pt>
                <c:pt idx="322">
                  <c:v>312674.030456354</c:v>
                </c:pt>
                <c:pt idx="323">
                  <c:v>312732.148819103</c:v>
                </c:pt>
                <c:pt idx="324">
                  <c:v>312734.218827113</c:v>
                </c:pt>
                <c:pt idx="325">
                  <c:v>312734.244282294</c:v>
                </c:pt>
                <c:pt idx="326">
                  <c:v>312734.325555331</c:v>
                </c:pt>
                <c:pt idx="327">
                  <c:v>312730.734311196</c:v>
                </c:pt>
                <c:pt idx="328">
                  <c:v>312725.435864261</c:v>
                </c:pt>
                <c:pt idx="329">
                  <c:v>312715.954353728</c:v>
                </c:pt>
                <c:pt idx="330">
                  <c:v>312684.045271174</c:v>
                </c:pt>
                <c:pt idx="331">
                  <c:v>312659.138498602</c:v>
                </c:pt>
                <c:pt idx="332">
                  <c:v>312661.318000367</c:v>
                </c:pt>
                <c:pt idx="333">
                  <c:v>312717.772897971</c:v>
                </c:pt>
                <c:pt idx="334">
                  <c:v>312794.139104614</c:v>
                </c:pt>
                <c:pt idx="335">
                  <c:v>312711.723430285</c:v>
                </c:pt>
                <c:pt idx="336">
                  <c:v>312721.101223588</c:v>
                </c:pt>
                <c:pt idx="337">
                  <c:v>312689.955340761</c:v>
                </c:pt>
                <c:pt idx="338">
                  <c:v>312706.68363411</c:v>
                </c:pt>
                <c:pt idx="339">
                  <c:v>312718.150362559</c:v>
                </c:pt>
                <c:pt idx="340">
                  <c:v>312715.07502627</c:v>
                </c:pt>
                <c:pt idx="341">
                  <c:v>312718.446731098</c:v>
                </c:pt>
                <c:pt idx="342">
                  <c:v>312711.662538255</c:v>
                </c:pt>
                <c:pt idx="343">
                  <c:v>312735.076483661</c:v>
                </c:pt>
                <c:pt idx="344">
                  <c:v>312729.744859524</c:v>
                </c:pt>
                <c:pt idx="345">
                  <c:v>312733.531270074</c:v>
                </c:pt>
                <c:pt idx="346">
                  <c:v>312712.478508742</c:v>
                </c:pt>
                <c:pt idx="347">
                  <c:v>312755.833256065</c:v>
                </c:pt>
                <c:pt idx="348">
                  <c:v>312776.410954255</c:v>
                </c:pt>
                <c:pt idx="349">
                  <c:v>312767.648096975</c:v>
                </c:pt>
                <c:pt idx="350">
                  <c:v>312758.207670187</c:v>
                </c:pt>
                <c:pt idx="351">
                  <c:v>312741.739396683</c:v>
                </c:pt>
                <c:pt idx="352">
                  <c:v>312732.047462149</c:v>
                </c:pt>
                <c:pt idx="353">
                  <c:v>312741.807111488</c:v>
                </c:pt>
                <c:pt idx="354">
                  <c:v>312741.600147705</c:v>
                </c:pt>
                <c:pt idx="355">
                  <c:v>312745.804121204</c:v>
                </c:pt>
                <c:pt idx="356">
                  <c:v>312733.780768292</c:v>
                </c:pt>
                <c:pt idx="357">
                  <c:v>312738.390585714</c:v>
                </c:pt>
                <c:pt idx="358">
                  <c:v>312747.003409416</c:v>
                </c:pt>
                <c:pt idx="359">
                  <c:v>312729.995028642</c:v>
                </c:pt>
                <c:pt idx="360">
                  <c:v>312723.159971897</c:v>
                </c:pt>
                <c:pt idx="361">
                  <c:v>312711.565577995</c:v>
                </c:pt>
                <c:pt idx="362">
                  <c:v>312710.989894292</c:v>
                </c:pt>
                <c:pt idx="363">
                  <c:v>312717.783699136</c:v>
                </c:pt>
                <c:pt idx="364">
                  <c:v>312717.036194265</c:v>
                </c:pt>
                <c:pt idx="365">
                  <c:v>312711.035865361</c:v>
                </c:pt>
                <c:pt idx="366">
                  <c:v>312715.22081727</c:v>
                </c:pt>
                <c:pt idx="367">
                  <c:v>312720.358833095</c:v>
                </c:pt>
                <c:pt idx="368">
                  <c:v>312719.553621593</c:v>
                </c:pt>
                <c:pt idx="369">
                  <c:v>312707.639449489</c:v>
                </c:pt>
                <c:pt idx="370">
                  <c:v>312716.596247429</c:v>
                </c:pt>
                <c:pt idx="371">
                  <c:v>312725.782202123</c:v>
                </c:pt>
                <c:pt idx="372">
                  <c:v>312733.708744931</c:v>
                </c:pt>
                <c:pt idx="373">
                  <c:v>312726.532624452</c:v>
                </c:pt>
                <c:pt idx="374">
                  <c:v>312734.672795879</c:v>
                </c:pt>
                <c:pt idx="375">
                  <c:v>312735.836497148</c:v>
                </c:pt>
                <c:pt idx="376">
                  <c:v>312734.912614628</c:v>
                </c:pt>
                <c:pt idx="377">
                  <c:v>312718.448289968</c:v>
                </c:pt>
                <c:pt idx="378">
                  <c:v>312731.747938947</c:v>
                </c:pt>
                <c:pt idx="379">
                  <c:v>312735.905950245</c:v>
                </c:pt>
                <c:pt idx="380">
                  <c:v>312738.628035046</c:v>
                </c:pt>
                <c:pt idx="381">
                  <c:v>312737.363115452</c:v>
                </c:pt>
                <c:pt idx="382">
                  <c:v>312729.926031445</c:v>
                </c:pt>
                <c:pt idx="383">
                  <c:v>312731.449360348</c:v>
                </c:pt>
                <c:pt idx="384">
                  <c:v>312724.977215797</c:v>
                </c:pt>
                <c:pt idx="385">
                  <c:v>312725.059471378</c:v>
                </c:pt>
                <c:pt idx="386">
                  <c:v>312725.362943162</c:v>
                </c:pt>
                <c:pt idx="387">
                  <c:v>312717.434053028</c:v>
                </c:pt>
                <c:pt idx="388">
                  <c:v>312719.958524322</c:v>
                </c:pt>
                <c:pt idx="389">
                  <c:v>312717.64399014</c:v>
                </c:pt>
                <c:pt idx="390">
                  <c:v>312721.183166668</c:v>
                </c:pt>
                <c:pt idx="391">
                  <c:v>312710.414094446</c:v>
                </c:pt>
                <c:pt idx="392">
                  <c:v>312718.991642593</c:v>
                </c:pt>
                <c:pt idx="393">
                  <c:v>312709.385963507</c:v>
                </c:pt>
                <c:pt idx="394">
                  <c:v>312716.777874212</c:v>
                </c:pt>
                <c:pt idx="395">
                  <c:v>312720.245301888</c:v>
                </c:pt>
                <c:pt idx="396">
                  <c:v>312718.060915977</c:v>
                </c:pt>
                <c:pt idx="397">
                  <c:v>312725.441377462</c:v>
                </c:pt>
                <c:pt idx="398">
                  <c:v>312716.223656744</c:v>
                </c:pt>
                <c:pt idx="399">
                  <c:v>312719.814189706</c:v>
                </c:pt>
                <c:pt idx="400">
                  <c:v>312721.530323109</c:v>
                </c:pt>
                <c:pt idx="401">
                  <c:v>312722.141621988</c:v>
                </c:pt>
                <c:pt idx="402">
                  <c:v>312722.907435045</c:v>
                </c:pt>
                <c:pt idx="403">
                  <c:v>312719.538923603</c:v>
                </c:pt>
                <c:pt idx="404">
                  <c:v>312723.122007669</c:v>
                </c:pt>
                <c:pt idx="405">
                  <c:v>312722.152014636</c:v>
                </c:pt>
                <c:pt idx="406">
                  <c:v>312719.970130423</c:v>
                </c:pt>
                <c:pt idx="407">
                  <c:v>312719.883210742</c:v>
                </c:pt>
                <c:pt idx="408">
                  <c:v>312721.294167964</c:v>
                </c:pt>
                <c:pt idx="409">
                  <c:v>312718.936549795</c:v>
                </c:pt>
                <c:pt idx="410">
                  <c:v>312719.341396563</c:v>
                </c:pt>
                <c:pt idx="411">
                  <c:v>312715.735924276</c:v>
                </c:pt>
                <c:pt idx="412">
                  <c:v>312715.502056069</c:v>
                </c:pt>
                <c:pt idx="413">
                  <c:v>312712.593386724</c:v>
                </c:pt>
                <c:pt idx="414">
                  <c:v>312715.059857597</c:v>
                </c:pt>
                <c:pt idx="415">
                  <c:v>312716.638280201</c:v>
                </c:pt>
                <c:pt idx="416">
                  <c:v>312717.733296742</c:v>
                </c:pt>
                <c:pt idx="417">
                  <c:v>312718.569437795</c:v>
                </c:pt>
                <c:pt idx="418">
                  <c:v>312716.568891705</c:v>
                </c:pt>
                <c:pt idx="419">
                  <c:v>312717.513725563</c:v>
                </c:pt>
                <c:pt idx="420">
                  <c:v>312719.219310352</c:v>
                </c:pt>
                <c:pt idx="421">
                  <c:v>312719.809480116</c:v>
                </c:pt>
                <c:pt idx="422">
                  <c:v>312718.58916445</c:v>
                </c:pt>
                <c:pt idx="423">
                  <c:v>312720.531094686</c:v>
                </c:pt>
                <c:pt idx="424">
                  <c:v>312720.311979232</c:v>
                </c:pt>
                <c:pt idx="425">
                  <c:v>312720.379733775</c:v>
                </c:pt>
                <c:pt idx="426">
                  <c:v>312721.585715074</c:v>
                </c:pt>
                <c:pt idx="427">
                  <c:v>312721.359913243</c:v>
                </c:pt>
                <c:pt idx="428">
                  <c:v>312719.887755122</c:v>
                </c:pt>
                <c:pt idx="429">
                  <c:v>312719.692075625</c:v>
                </c:pt>
                <c:pt idx="430">
                  <c:v>312718.341275434</c:v>
                </c:pt>
                <c:pt idx="431">
                  <c:v>312717.900069082</c:v>
                </c:pt>
                <c:pt idx="432">
                  <c:v>312718.171307571</c:v>
                </c:pt>
                <c:pt idx="433">
                  <c:v>312718.122249459</c:v>
                </c:pt>
                <c:pt idx="434">
                  <c:v>312717.944619059</c:v>
                </c:pt>
                <c:pt idx="435">
                  <c:v>312719.10952608</c:v>
                </c:pt>
                <c:pt idx="436">
                  <c:v>312716.462748967</c:v>
                </c:pt>
                <c:pt idx="437">
                  <c:v>312717.147760761</c:v>
                </c:pt>
                <c:pt idx="438">
                  <c:v>312716.557673396</c:v>
                </c:pt>
                <c:pt idx="439">
                  <c:v>312716.366203129</c:v>
                </c:pt>
                <c:pt idx="440">
                  <c:v>312715.327447201</c:v>
                </c:pt>
                <c:pt idx="441">
                  <c:v>312717.608410777</c:v>
                </c:pt>
                <c:pt idx="442">
                  <c:v>312715.73400783</c:v>
                </c:pt>
                <c:pt idx="443">
                  <c:v>312716.222273629</c:v>
                </c:pt>
                <c:pt idx="444">
                  <c:v>312717.109560797</c:v>
                </c:pt>
                <c:pt idx="445">
                  <c:v>312717.219771645</c:v>
                </c:pt>
                <c:pt idx="446">
                  <c:v>312714.797779763</c:v>
                </c:pt>
                <c:pt idx="447">
                  <c:v>312717.284783068</c:v>
                </c:pt>
                <c:pt idx="448">
                  <c:v>312716.651424497</c:v>
                </c:pt>
                <c:pt idx="449">
                  <c:v>312716.191025028</c:v>
                </c:pt>
                <c:pt idx="450">
                  <c:v>312717.971236727</c:v>
                </c:pt>
                <c:pt idx="451">
                  <c:v>312717.483688484</c:v>
                </c:pt>
                <c:pt idx="452">
                  <c:v>312718.658709501</c:v>
                </c:pt>
                <c:pt idx="453">
                  <c:v>312719.038961967</c:v>
                </c:pt>
                <c:pt idx="454">
                  <c:v>312716.431738761</c:v>
                </c:pt>
                <c:pt idx="455">
                  <c:v>312717.97816056</c:v>
                </c:pt>
                <c:pt idx="456">
                  <c:v>312718.020501513</c:v>
                </c:pt>
                <c:pt idx="457">
                  <c:v>312718.143620567</c:v>
                </c:pt>
                <c:pt idx="458">
                  <c:v>312718.481545029</c:v>
                </c:pt>
                <c:pt idx="459">
                  <c:v>312717.298888193</c:v>
                </c:pt>
                <c:pt idx="460">
                  <c:v>312718.323171669</c:v>
                </c:pt>
                <c:pt idx="461">
                  <c:v>312718.202298555</c:v>
                </c:pt>
                <c:pt idx="462">
                  <c:v>312718.497910714</c:v>
                </c:pt>
                <c:pt idx="463">
                  <c:v>312717.410061295</c:v>
                </c:pt>
                <c:pt idx="464">
                  <c:v>312717.14200797</c:v>
                </c:pt>
                <c:pt idx="465">
                  <c:v>312716.874061497</c:v>
                </c:pt>
                <c:pt idx="466">
                  <c:v>312716.744919889</c:v>
                </c:pt>
                <c:pt idx="467">
                  <c:v>312716.264739612</c:v>
                </c:pt>
                <c:pt idx="468">
                  <c:v>312716.842871555</c:v>
                </c:pt>
                <c:pt idx="469">
                  <c:v>312716.066410687</c:v>
                </c:pt>
                <c:pt idx="470">
                  <c:v>312715.908364168</c:v>
                </c:pt>
                <c:pt idx="471">
                  <c:v>312715.914023383</c:v>
                </c:pt>
                <c:pt idx="472">
                  <c:v>312715.577933474</c:v>
                </c:pt>
                <c:pt idx="473">
                  <c:v>312715.889887981</c:v>
                </c:pt>
                <c:pt idx="474">
                  <c:v>312715.793505437</c:v>
                </c:pt>
                <c:pt idx="475">
                  <c:v>312715.751981963</c:v>
                </c:pt>
                <c:pt idx="476">
                  <c:v>312715.877009543</c:v>
                </c:pt>
                <c:pt idx="477">
                  <c:v>312715.777150064</c:v>
                </c:pt>
                <c:pt idx="478">
                  <c:v>312716.234030085</c:v>
                </c:pt>
                <c:pt idx="479">
                  <c:v>312716.475400819</c:v>
                </c:pt>
                <c:pt idx="480">
                  <c:v>312715.989524677</c:v>
                </c:pt>
                <c:pt idx="481">
                  <c:v>312716.313615241</c:v>
                </c:pt>
                <c:pt idx="482">
                  <c:v>312716.16753129</c:v>
                </c:pt>
                <c:pt idx="483">
                  <c:v>312716.568784421</c:v>
                </c:pt>
                <c:pt idx="484">
                  <c:v>312716.31114232</c:v>
                </c:pt>
                <c:pt idx="485">
                  <c:v>312716.12006371</c:v>
                </c:pt>
                <c:pt idx="486">
                  <c:v>312716.106651806</c:v>
                </c:pt>
                <c:pt idx="487">
                  <c:v>312716.0477159</c:v>
                </c:pt>
                <c:pt idx="488">
                  <c:v>312716.099414221</c:v>
                </c:pt>
                <c:pt idx="489">
                  <c:v>312716.164994758</c:v>
                </c:pt>
                <c:pt idx="490">
                  <c:v>312716.184905509</c:v>
                </c:pt>
                <c:pt idx="491">
                  <c:v>312715.971768496</c:v>
                </c:pt>
                <c:pt idx="492">
                  <c:v>312715.998222496</c:v>
                </c:pt>
                <c:pt idx="493">
                  <c:v>312715.956747419</c:v>
                </c:pt>
                <c:pt idx="494">
                  <c:v>312715.876711272</c:v>
                </c:pt>
                <c:pt idx="495">
                  <c:v>312715.939926184</c:v>
                </c:pt>
                <c:pt idx="496">
                  <c:v>312715.800201061</c:v>
                </c:pt>
                <c:pt idx="497">
                  <c:v>312715.933742835</c:v>
                </c:pt>
                <c:pt idx="498">
                  <c:v>312715.900962815</c:v>
                </c:pt>
                <c:pt idx="499">
                  <c:v>312715.96185488</c:v>
                </c:pt>
                <c:pt idx="500">
                  <c:v>312716.017202934</c:v>
                </c:pt>
                <c:pt idx="501">
                  <c:v>312715.899813811</c:v>
                </c:pt>
                <c:pt idx="502">
                  <c:v>312715.990682669</c:v>
                </c:pt>
                <c:pt idx="503">
                  <c:v>312715.85821104</c:v>
                </c:pt>
                <c:pt idx="504">
                  <c:v>312716.102436054</c:v>
                </c:pt>
                <c:pt idx="505">
                  <c:v>312716.07736837</c:v>
                </c:pt>
                <c:pt idx="506">
                  <c:v>312716.165590863</c:v>
                </c:pt>
                <c:pt idx="507">
                  <c:v>312716.174543583</c:v>
                </c:pt>
                <c:pt idx="508">
                  <c:v>312716.261615522</c:v>
                </c:pt>
                <c:pt idx="509">
                  <c:v>312715.874897386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Main!$G$2:$G$511</c:f>
              <c:numCache>
                <c:formatCode>General</c:formatCode>
                <c:ptCount val="510"/>
                <c:pt idx="0">
                  <c:v>1589812.99039677</c:v>
                </c:pt>
                <c:pt idx="1">
                  <c:v>8828666.0277189</c:v>
                </c:pt>
                <c:pt idx="2">
                  <c:v>8694037.88910992</c:v>
                </c:pt>
                <c:pt idx="3">
                  <c:v>8557978.54081887</c:v>
                </c:pt>
                <c:pt idx="4">
                  <c:v>8420884.07435043</c:v>
                </c:pt>
                <c:pt idx="5">
                  <c:v>8283057.37556153</c:v>
                </c:pt>
                <c:pt idx="6">
                  <c:v>8144742.8943035</c:v>
                </c:pt>
                <c:pt idx="7">
                  <c:v>8006149.50881584</c:v>
                </c:pt>
                <c:pt idx="8">
                  <c:v>7867466.9630517</c:v>
                </c:pt>
                <c:pt idx="9">
                  <c:v>7728879.12208583</c:v>
                </c:pt>
                <c:pt idx="10">
                  <c:v>7596159.42557049</c:v>
                </c:pt>
                <c:pt idx="11">
                  <c:v>7464352.48647726</c:v>
                </c:pt>
                <c:pt idx="12">
                  <c:v>7334103.72124581</c:v>
                </c:pt>
                <c:pt idx="13">
                  <c:v>4807081.00698438</c:v>
                </c:pt>
                <c:pt idx="14">
                  <c:v>3938076.19007972</c:v>
                </c:pt>
                <c:pt idx="15">
                  <c:v>3682803.79296747</c:v>
                </c:pt>
                <c:pt idx="16">
                  <c:v>3493459.52915447</c:v>
                </c:pt>
                <c:pt idx="17">
                  <c:v>3476588.28642962</c:v>
                </c:pt>
                <c:pt idx="18">
                  <c:v>3334647.25311733</c:v>
                </c:pt>
                <c:pt idx="19">
                  <c:v>3316683.33366331</c:v>
                </c:pt>
                <c:pt idx="20">
                  <c:v>3202483.39809867</c:v>
                </c:pt>
                <c:pt idx="21">
                  <c:v>3184128.39117248</c:v>
                </c:pt>
                <c:pt idx="22">
                  <c:v>3093430.69733593</c:v>
                </c:pt>
                <c:pt idx="23">
                  <c:v>3074895.22777959</c:v>
                </c:pt>
                <c:pt idx="24">
                  <c:v>3002045.44178785</c:v>
                </c:pt>
                <c:pt idx="25">
                  <c:v>3027905.23795618</c:v>
                </c:pt>
                <c:pt idx="26">
                  <c:v>2819233.29511319</c:v>
                </c:pt>
                <c:pt idx="27">
                  <c:v>2638219.8220192</c:v>
                </c:pt>
                <c:pt idx="28">
                  <c:v>2535773.62616663</c:v>
                </c:pt>
                <c:pt idx="29">
                  <c:v>2451435.84976196</c:v>
                </c:pt>
                <c:pt idx="30">
                  <c:v>2354630.1528331</c:v>
                </c:pt>
                <c:pt idx="31">
                  <c:v>2325142.58205009</c:v>
                </c:pt>
                <c:pt idx="32">
                  <c:v>2319209.28800553</c:v>
                </c:pt>
                <c:pt idx="33">
                  <c:v>2270434.71618786</c:v>
                </c:pt>
                <c:pt idx="34">
                  <c:v>2226107.98651312</c:v>
                </c:pt>
                <c:pt idx="35">
                  <c:v>2224319.29128836</c:v>
                </c:pt>
                <c:pt idx="36">
                  <c:v>2234178.44541242</c:v>
                </c:pt>
                <c:pt idx="37">
                  <c:v>2192192.03383035</c:v>
                </c:pt>
                <c:pt idx="38">
                  <c:v>2201387.46694353</c:v>
                </c:pt>
                <c:pt idx="39">
                  <c:v>2168330.40527932</c:v>
                </c:pt>
                <c:pt idx="40">
                  <c:v>2154838.21837517</c:v>
                </c:pt>
                <c:pt idx="41">
                  <c:v>2069396.9496078</c:v>
                </c:pt>
                <c:pt idx="42">
                  <c:v>2006520.48625183</c:v>
                </c:pt>
                <c:pt idx="43">
                  <c:v>1949101.95071336</c:v>
                </c:pt>
                <c:pt idx="44">
                  <c:v>1913862.68086709</c:v>
                </c:pt>
                <c:pt idx="45">
                  <c:v>1892281.76445159</c:v>
                </c:pt>
                <c:pt idx="46">
                  <c:v>1890107.24430567</c:v>
                </c:pt>
                <c:pt idx="47">
                  <c:v>1890306.03238715</c:v>
                </c:pt>
                <c:pt idx="48">
                  <c:v>1839591.44430886</c:v>
                </c:pt>
                <c:pt idx="49">
                  <c:v>1805454.04509245</c:v>
                </c:pt>
                <c:pt idx="50">
                  <c:v>1770610.69219768</c:v>
                </c:pt>
                <c:pt idx="51">
                  <c:v>1760890.24314016</c:v>
                </c:pt>
                <c:pt idx="52">
                  <c:v>1761058.8679268</c:v>
                </c:pt>
                <c:pt idx="53">
                  <c:v>1748605.4029366</c:v>
                </c:pt>
                <c:pt idx="54">
                  <c:v>1749084.10754491</c:v>
                </c:pt>
                <c:pt idx="55">
                  <c:v>1722114.59162412</c:v>
                </c:pt>
                <c:pt idx="56">
                  <c:v>1704971.30057709</c:v>
                </c:pt>
                <c:pt idx="57">
                  <c:v>1702770.31780028</c:v>
                </c:pt>
                <c:pt idx="58">
                  <c:v>1663639.29842885</c:v>
                </c:pt>
                <c:pt idx="59">
                  <c:v>1644111.80764548</c:v>
                </c:pt>
                <c:pt idx="60">
                  <c:v>1630413.26614129</c:v>
                </c:pt>
                <c:pt idx="61">
                  <c:v>1600892.8252164</c:v>
                </c:pt>
                <c:pt idx="62">
                  <c:v>1573508.00409881</c:v>
                </c:pt>
                <c:pt idx="63">
                  <c:v>1549175.80329862</c:v>
                </c:pt>
                <c:pt idx="64">
                  <c:v>1534415.76810499</c:v>
                </c:pt>
                <c:pt idx="65">
                  <c:v>1526222.79944941</c:v>
                </c:pt>
                <c:pt idx="66">
                  <c:v>1526758.18446616</c:v>
                </c:pt>
                <c:pt idx="67">
                  <c:v>1515535.1418672</c:v>
                </c:pt>
                <c:pt idx="68">
                  <c:v>1508951.50577928</c:v>
                </c:pt>
                <c:pt idx="69">
                  <c:v>1508607.33536815</c:v>
                </c:pt>
                <c:pt idx="70">
                  <c:v>1490548.07906765</c:v>
                </c:pt>
                <c:pt idx="71">
                  <c:v>1469140.08991818</c:v>
                </c:pt>
                <c:pt idx="72">
                  <c:v>1456744.1922285</c:v>
                </c:pt>
                <c:pt idx="73">
                  <c:v>1449638.42017938</c:v>
                </c:pt>
                <c:pt idx="74">
                  <c:v>1448042.58921747</c:v>
                </c:pt>
                <c:pt idx="75">
                  <c:v>1428450.61947693</c:v>
                </c:pt>
                <c:pt idx="76">
                  <c:v>1411011.1421421</c:v>
                </c:pt>
                <c:pt idx="77">
                  <c:v>1398280.8959454</c:v>
                </c:pt>
                <c:pt idx="78">
                  <c:v>1390923.09733891</c:v>
                </c:pt>
                <c:pt idx="79">
                  <c:v>1387337.02439165</c:v>
                </c:pt>
                <c:pt idx="80">
                  <c:v>1387712.91653893</c:v>
                </c:pt>
                <c:pt idx="81">
                  <c:v>1376105.0976977</c:v>
                </c:pt>
                <c:pt idx="82">
                  <c:v>1367209.14399406</c:v>
                </c:pt>
                <c:pt idx="83">
                  <c:v>1354448.07706417</c:v>
                </c:pt>
                <c:pt idx="84">
                  <c:v>1340491.33292971</c:v>
                </c:pt>
                <c:pt idx="85">
                  <c:v>1330313.89963723</c:v>
                </c:pt>
                <c:pt idx="86">
                  <c:v>1323470.13220379</c:v>
                </c:pt>
                <c:pt idx="87">
                  <c:v>1318683.69412884</c:v>
                </c:pt>
                <c:pt idx="88">
                  <c:v>1318401.15138129</c:v>
                </c:pt>
                <c:pt idx="89">
                  <c:v>1305777.7404829</c:v>
                </c:pt>
                <c:pt idx="90">
                  <c:v>1295597.97404431</c:v>
                </c:pt>
                <c:pt idx="91">
                  <c:v>1288489.33548351</c:v>
                </c:pt>
                <c:pt idx="92">
                  <c:v>1283920.27103433</c:v>
                </c:pt>
                <c:pt idx="93">
                  <c:v>1283838.22799454</c:v>
                </c:pt>
                <c:pt idx="94">
                  <c:v>1275468.16175918</c:v>
                </c:pt>
                <c:pt idx="95">
                  <c:v>1267734.68294238</c:v>
                </c:pt>
                <c:pt idx="96">
                  <c:v>1258792.42894665</c:v>
                </c:pt>
                <c:pt idx="97">
                  <c:v>1249226.49462152</c:v>
                </c:pt>
                <c:pt idx="98">
                  <c:v>1244071.99295027</c:v>
                </c:pt>
                <c:pt idx="99">
                  <c:v>1238678.06396363</c:v>
                </c:pt>
                <c:pt idx="100">
                  <c:v>1236122.34569451</c:v>
                </c:pt>
                <c:pt idx="101">
                  <c:v>1235757.33956674</c:v>
                </c:pt>
                <c:pt idx="102">
                  <c:v>1227039.55336094</c:v>
                </c:pt>
                <c:pt idx="103">
                  <c:v>1219414.36112236</c:v>
                </c:pt>
                <c:pt idx="104">
                  <c:v>1214148.50670323</c:v>
                </c:pt>
                <c:pt idx="105">
                  <c:v>1211638.78398791</c:v>
                </c:pt>
                <c:pt idx="106">
                  <c:v>1207591.79147087</c:v>
                </c:pt>
                <c:pt idx="107">
                  <c:v>1201091.80499119</c:v>
                </c:pt>
                <c:pt idx="108">
                  <c:v>1195691.68947452</c:v>
                </c:pt>
                <c:pt idx="109">
                  <c:v>1188994.09890805</c:v>
                </c:pt>
                <c:pt idx="110">
                  <c:v>1182283.80784462</c:v>
                </c:pt>
                <c:pt idx="111">
                  <c:v>1177312.86147751</c:v>
                </c:pt>
                <c:pt idx="112">
                  <c:v>1174688.75788826</c:v>
                </c:pt>
                <c:pt idx="113">
                  <c:v>1172802.88300442</c:v>
                </c:pt>
                <c:pt idx="114">
                  <c:v>1173131.32981012</c:v>
                </c:pt>
                <c:pt idx="115">
                  <c:v>1166561.41919779</c:v>
                </c:pt>
                <c:pt idx="116">
                  <c:v>1160630.85596374</c:v>
                </c:pt>
                <c:pt idx="117">
                  <c:v>1155803.58301886</c:v>
                </c:pt>
                <c:pt idx="118">
                  <c:v>1152470.24086895</c:v>
                </c:pt>
                <c:pt idx="119">
                  <c:v>1148801.27517885</c:v>
                </c:pt>
                <c:pt idx="120">
                  <c:v>1144273.26351139</c:v>
                </c:pt>
                <c:pt idx="121">
                  <c:v>1139657.96277945</c:v>
                </c:pt>
                <c:pt idx="122">
                  <c:v>1134788.40966988</c:v>
                </c:pt>
                <c:pt idx="123">
                  <c:v>1129766.66795973</c:v>
                </c:pt>
                <c:pt idx="124">
                  <c:v>1126109.38899832</c:v>
                </c:pt>
                <c:pt idx="125">
                  <c:v>1123860.2197351</c:v>
                </c:pt>
                <c:pt idx="126">
                  <c:v>1121153.62388578</c:v>
                </c:pt>
                <c:pt idx="127">
                  <c:v>1118483.30373354</c:v>
                </c:pt>
                <c:pt idx="128">
                  <c:v>1114360.90994441</c:v>
                </c:pt>
                <c:pt idx="129">
                  <c:v>1109905.54528577</c:v>
                </c:pt>
                <c:pt idx="130">
                  <c:v>1106577.28963134</c:v>
                </c:pt>
                <c:pt idx="131">
                  <c:v>1105055.66049011</c:v>
                </c:pt>
                <c:pt idx="132">
                  <c:v>1102593.51893572</c:v>
                </c:pt>
                <c:pt idx="133">
                  <c:v>1098702.79826595</c:v>
                </c:pt>
                <c:pt idx="134">
                  <c:v>1095669.58820072</c:v>
                </c:pt>
                <c:pt idx="135">
                  <c:v>1091899.14267066</c:v>
                </c:pt>
                <c:pt idx="136">
                  <c:v>1088122.74281396</c:v>
                </c:pt>
                <c:pt idx="137">
                  <c:v>1086293.61336864</c:v>
                </c:pt>
                <c:pt idx="138">
                  <c:v>1083220.34312599</c:v>
                </c:pt>
                <c:pt idx="139">
                  <c:v>1081980.42985472</c:v>
                </c:pt>
                <c:pt idx="140">
                  <c:v>1080056.14375512</c:v>
                </c:pt>
                <c:pt idx="141">
                  <c:v>1076864.26155664</c:v>
                </c:pt>
                <c:pt idx="142">
                  <c:v>1073551.43891267</c:v>
                </c:pt>
                <c:pt idx="143">
                  <c:v>1070683.94302748</c:v>
                </c:pt>
                <c:pt idx="144">
                  <c:v>1068559.42848602</c:v>
                </c:pt>
                <c:pt idx="145">
                  <c:v>1066460.95188171</c:v>
                </c:pt>
                <c:pt idx="146">
                  <c:v>1064118.11457145</c:v>
                </c:pt>
                <c:pt idx="147">
                  <c:v>1061547.45438564</c:v>
                </c:pt>
                <c:pt idx="148">
                  <c:v>1058906.81865499</c:v>
                </c:pt>
                <c:pt idx="149">
                  <c:v>1056009.56929345</c:v>
                </c:pt>
                <c:pt idx="150">
                  <c:v>1053487.74877081</c:v>
                </c:pt>
                <c:pt idx="151">
                  <c:v>1052336.8511366</c:v>
                </c:pt>
                <c:pt idx="152">
                  <c:v>1050499.75161453</c:v>
                </c:pt>
                <c:pt idx="153">
                  <c:v>1048906.3299601</c:v>
                </c:pt>
                <c:pt idx="154">
                  <c:v>1046539.30453966</c:v>
                </c:pt>
                <c:pt idx="155">
                  <c:v>1043834.58469742</c:v>
                </c:pt>
                <c:pt idx="156">
                  <c:v>1041825.14759606</c:v>
                </c:pt>
                <c:pt idx="157">
                  <c:v>1041136.7548772</c:v>
                </c:pt>
                <c:pt idx="158">
                  <c:v>1039809.52525985</c:v>
                </c:pt>
                <c:pt idx="159">
                  <c:v>1037430.53440547</c:v>
                </c:pt>
                <c:pt idx="160">
                  <c:v>1035834.11552381</c:v>
                </c:pt>
                <c:pt idx="161">
                  <c:v>1033610.78880348</c:v>
                </c:pt>
                <c:pt idx="162">
                  <c:v>1031270.29234878</c:v>
                </c:pt>
                <c:pt idx="163">
                  <c:v>1030338.78299886</c:v>
                </c:pt>
                <c:pt idx="164">
                  <c:v>1028138.13271988</c:v>
                </c:pt>
                <c:pt idx="165">
                  <c:v>1027681.67133003</c:v>
                </c:pt>
                <c:pt idx="166">
                  <c:v>1026688.63042696</c:v>
                </c:pt>
                <c:pt idx="167">
                  <c:v>1024881.50022823</c:v>
                </c:pt>
                <c:pt idx="168">
                  <c:v>1022968.69068153</c:v>
                </c:pt>
                <c:pt idx="169">
                  <c:v>1021155.24902907</c:v>
                </c:pt>
                <c:pt idx="170">
                  <c:v>1019602.92443996</c:v>
                </c:pt>
                <c:pt idx="171">
                  <c:v>1018300.3805906</c:v>
                </c:pt>
                <c:pt idx="172">
                  <c:v>1017175.82260775</c:v>
                </c:pt>
                <c:pt idx="173">
                  <c:v>1015656.80763115</c:v>
                </c:pt>
                <c:pt idx="174">
                  <c:v>1014262.92631426</c:v>
                </c:pt>
                <c:pt idx="175">
                  <c:v>1012589.47164289</c:v>
                </c:pt>
                <c:pt idx="176">
                  <c:v>1010740.05075343</c:v>
                </c:pt>
                <c:pt idx="177">
                  <c:v>1010534.53670716</c:v>
                </c:pt>
                <c:pt idx="178">
                  <c:v>1009230.04883467</c:v>
                </c:pt>
                <c:pt idx="179">
                  <c:v>1008360.34273245</c:v>
                </c:pt>
                <c:pt idx="180">
                  <c:v>1007154.74207977</c:v>
                </c:pt>
                <c:pt idx="181">
                  <c:v>1005575.36169428</c:v>
                </c:pt>
                <c:pt idx="182">
                  <c:v>1004485.41672031</c:v>
                </c:pt>
                <c:pt idx="183">
                  <c:v>1004482.99836263</c:v>
                </c:pt>
                <c:pt idx="184">
                  <c:v>1003950.38260877</c:v>
                </c:pt>
                <c:pt idx="185">
                  <c:v>1002488.14119283</c:v>
                </c:pt>
                <c:pt idx="186">
                  <c:v>1001877.2705828</c:v>
                </c:pt>
                <c:pt idx="187">
                  <c:v>1000690.53598494</c:v>
                </c:pt>
                <c:pt idx="188">
                  <c:v>999379.189104807</c:v>
                </c:pt>
                <c:pt idx="189">
                  <c:v>999333.969908776</c:v>
                </c:pt>
                <c:pt idx="190">
                  <c:v>997665.415750365</c:v>
                </c:pt>
                <c:pt idx="191">
                  <c:v>997920.25550109</c:v>
                </c:pt>
                <c:pt idx="192">
                  <c:v>997636.689230183</c:v>
                </c:pt>
                <c:pt idx="193">
                  <c:v>996905.245090776</c:v>
                </c:pt>
                <c:pt idx="194">
                  <c:v>996220.173380366</c:v>
                </c:pt>
                <c:pt idx="195">
                  <c:v>995351.55262369</c:v>
                </c:pt>
                <c:pt idx="196">
                  <c:v>994182.793860257</c:v>
                </c:pt>
                <c:pt idx="197">
                  <c:v>993454.613500902</c:v>
                </c:pt>
                <c:pt idx="198">
                  <c:v>993372.920072356</c:v>
                </c:pt>
                <c:pt idx="199">
                  <c:v>992625.857827549</c:v>
                </c:pt>
                <c:pt idx="200">
                  <c:v>992289.869257007</c:v>
                </c:pt>
                <c:pt idx="201">
                  <c:v>991803.089930625</c:v>
                </c:pt>
                <c:pt idx="202">
                  <c:v>990504.337827833</c:v>
                </c:pt>
                <c:pt idx="203">
                  <c:v>991273.608400927</c:v>
                </c:pt>
                <c:pt idx="204">
                  <c:v>990334.86271586</c:v>
                </c:pt>
                <c:pt idx="205">
                  <c:v>990247.362477014</c:v>
                </c:pt>
                <c:pt idx="206">
                  <c:v>989834.012358858</c:v>
                </c:pt>
                <c:pt idx="207">
                  <c:v>989163.623479862</c:v>
                </c:pt>
                <c:pt idx="208">
                  <c:v>988887.138653575</c:v>
                </c:pt>
                <c:pt idx="209">
                  <c:v>989544.549037681</c:v>
                </c:pt>
                <c:pt idx="210">
                  <c:v>989848.932831148</c:v>
                </c:pt>
                <c:pt idx="211">
                  <c:v>988939.003661621</c:v>
                </c:pt>
                <c:pt idx="212">
                  <c:v>989024.684940172</c:v>
                </c:pt>
                <c:pt idx="213">
                  <c:v>988527.872551259</c:v>
                </c:pt>
                <c:pt idx="214">
                  <c:v>987896.361128834</c:v>
                </c:pt>
                <c:pt idx="215">
                  <c:v>988609.436745898</c:v>
                </c:pt>
                <c:pt idx="216">
                  <c:v>987977.033407177</c:v>
                </c:pt>
                <c:pt idx="217">
                  <c:v>987732.775631118</c:v>
                </c:pt>
                <c:pt idx="218">
                  <c:v>987496.311039542</c:v>
                </c:pt>
                <c:pt idx="219">
                  <c:v>987645.488602028</c:v>
                </c:pt>
                <c:pt idx="220">
                  <c:v>987616.462918514</c:v>
                </c:pt>
                <c:pt idx="221">
                  <c:v>987336.045547115</c:v>
                </c:pt>
                <c:pt idx="222">
                  <c:v>987329.492328422</c:v>
                </c:pt>
                <c:pt idx="223">
                  <c:v>986745.744605182</c:v>
                </c:pt>
                <c:pt idx="224">
                  <c:v>987809.005237023</c:v>
                </c:pt>
                <c:pt idx="225">
                  <c:v>987757.878445162</c:v>
                </c:pt>
                <c:pt idx="226">
                  <c:v>987592.69664512</c:v>
                </c:pt>
                <c:pt idx="227">
                  <c:v>988398.966878966</c:v>
                </c:pt>
                <c:pt idx="228">
                  <c:v>987236.08105839</c:v>
                </c:pt>
                <c:pt idx="229">
                  <c:v>987319.833758299</c:v>
                </c:pt>
                <c:pt idx="230">
                  <c:v>986933.521667385</c:v>
                </c:pt>
                <c:pt idx="231">
                  <c:v>987082.209484939</c:v>
                </c:pt>
                <c:pt idx="232">
                  <c:v>987163.074501801</c:v>
                </c:pt>
                <c:pt idx="233">
                  <c:v>987106.902264058</c:v>
                </c:pt>
                <c:pt idx="234">
                  <c:v>987409.042539975</c:v>
                </c:pt>
                <c:pt idx="235">
                  <c:v>987127.791656585</c:v>
                </c:pt>
                <c:pt idx="236">
                  <c:v>986863.612798671</c:v>
                </c:pt>
                <c:pt idx="237">
                  <c:v>987070.636789311</c:v>
                </c:pt>
                <c:pt idx="238">
                  <c:v>986521.236484225</c:v>
                </c:pt>
                <c:pt idx="239">
                  <c:v>985936.689740181</c:v>
                </c:pt>
                <c:pt idx="240">
                  <c:v>986326.160815899</c:v>
                </c:pt>
                <c:pt idx="241">
                  <c:v>986227.117403827</c:v>
                </c:pt>
                <c:pt idx="242">
                  <c:v>986262.279504531</c:v>
                </c:pt>
                <c:pt idx="243">
                  <c:v>986223.816953467</c:v>
                </c:pt>
                <c:pt idx="244">
                  <c:v>985918.561323112</c:v>
                </c:pt>
                <c:pt idx="245">
                  <c:v>986501.420437927</c:v>
                </c:pt>
                <c:pt idx="246">
                  <c:v>986385.055384426</c:v>
                </c:pt>
                <c:pt idx="247">
                  <c:v>986219.669921374</c:v>
                </c:pt>
                <c:pt idx="248">
                  <c:v>986320.908633768</c:v>
                </c:pt>
                <c:pt idx="249">
                  <c:v>986482.456022541</c:v>
                </c:pt>
                <c:pt idx="250">
                  <c:v>986559.496021492</c:v>
                </c:pt>
                <c:pt idx="251">
                  <c:v>987023.626337606</c:v>
                </c:pt>
                <c:pt idx="252">
                  <c:v>986858.623797616</c:v>
                </c:pt>
                <c:pt idx="253">
                  <c:v>986094.028609335</c:v>
                </c:pt>
                <c:pt idx="254">
                  <c:v>986616.794078174</c:v>
                </c:pt>
                <c:pt idx="255">
                  <c:v>986457.68044013</c:v>
                </c:pt>
                <c:pt idx="256">
                  <c:v>986710.233417536</c:v>
                </c:pt>
                <c:pt idx="257">
                  <c:v>986480.296650612</c:v>
                </c:pt>
                <c:pt idx="258">
                  <c:v>986309.021627976</c:v>
                </c:pt>
                <c:pt idx="259">
                  <c:v>985952.739918642</c:v>
                </c:pt>
                <c:pt idx="260">
                  <c:v>985817.222363174</c:v>
                </c:pt>
                <c:pt idx="261">
                  <c:v>985487.87678026</c:v>
                </c:pt>
                <c:pt idx="262">
                  <c:v>985959.920335413</c:v>
                </c:pt>
                <c:pt idx="263">
                  <c:v>986336.469461722</c:v>
                </c:pt>
                <c:pt idx="264">
                  <c:v>985847.972031871</c:v>
                </c:pt>
                <c:pt idx="265">
                  <c:v>986136.535902653</c:v>
                </c:pt>
                <c:pt idx="266">
                  <c:v>985770.525631069</c:v>
                </c:pt>
                <c:pt idx="267">
                  <c:v>985864.745422869</c:v>
                </c:pt>
                <c:pt idx="268">
                  <c:v>985683.978871586</c:v>
                </c:pt>
                <c:pt idx="269">
                  <c:v>985745.689597927</c:v>
                </c:pt>
                <c:pt idx="270">
                  <c:v>985975.687003921</c:v>
                </c:pt>
                <c:pt idx="271">
                  <c:v>985733.496755764</c:v>
                </c:pt>
                <c:pt idx="272">
                  <c:v>986038.148654302</c:v>
                </c:pt>
                <c:pt idx="273">
                  <c:v>985882.908647736</c:v>
                </c:pt>
                <c:pt idx="274">
                  <c:v>986005.628650311</c:v>
                </c:pt>
                <c:pt idx="275">
                  <c:v>986261.949136071</c:v>
                </c:pt>
                <c:pt idx="276">
                  <c:v>985973.191491563</c:v>
                </c:pt>
                <c:pt idx="277">
                  <c:v>986052.922189238</c:v>
                </c:pt>
                <c:pt idx="278">
                  <c:v>986028.308968453</c:v>
                </c:pt>
                <c:pt idx="279">
                  <c:v>985897.500995768</c:v>
                </c:pt>
                <c:pt idx="280">
                  <c:v>985931.275679064</c:v>
                </c:pt>
                <c:pt idx="281">
                  <c:v>986032.521015469</c:v>
                </c:pt>
                <c:pt idx="282">
                  <c:v>986054.786679929</c:v>
                </c:pt>
                <c:pt idx="283">
                  <c:v>986070.226012104</c:v>
                </c:pt>
                <c:pt idx="284">
                  <c:v>986141.95202504</c:v>
                </c:pt>
                <c:pt idx="285">
                  <c:v>986130.95539438</c:v>
                </c:pt>
                <c:pt idx="286">
                  <c:v>985933.666493175</c:v>
                </c:pt>
                <c:pt idx="287">
                  <c:v>985928.65135926</c:v>
                </c:pt>
                <c:pt idx="288">
                  <c:v>985938.559171584</c:v>
                </c:pt>
                <c:pt idx="289">
                  <c:v>985994.85865007</c:v>
                </c:pt>
                <c:pt idx="290">
                  <c:v>985954.219367635</c:v>
                </c:pt>
                <c:pt idx="291">
                  <c:v>985953.593187534</c:v>
                </c:pt>
                <c:pt idx="292">
                  <c:v>985944.693762015</c:v>
                </c:pt>
                <c:pt idx="293">
                  <c:v>985838.747845861</c:v>
                </c:pt>
                <c:pt idx="294">
                  <c:v>985989.328756868</c:v>
                </c:pt>
                <c:pt idx="295">
                  <c:v>985926.29064216</c:v>
                </c:pt>
                <c:pt idx="296">
                  <c:v>985934.796905975</c:v>
                </c:pt>
                <c:pt idx="297">
                  <c:v>986078.500882786</c:v>
                </c:pt>
                <c:pt idx="298">
                  <c:v>985931.091465836</c:v>
                </c:pt>
                <c:pt idx="299">
                  <c:v>985922.993066841</c:v>
                </c:pt>
                <c:pt idx="300">
                  <c:v>985891.522542295</c:v>
                </c:pt>
                <c:pt idx="301">
                  <c:v>985935.457844533</c:v>
                </c:pt>
                <c:pt idx="302">
                  <c:v>985951.964571173</c:v>
                </c:pt>
                <c:pt idx="303">
                  <c:v>985941.952639422</c:v>
                </c:pt>
                <c:pt idx="304">
                  <c:v>985923.970464197</c:v>
                </c:pt>
                <c:pt idx="305">
                  <c:v>985916.481187923</c:v>
                </c:pt>
                <c:pt idx="306">
                  <c:v>985973.606783942</c:v>
                </c:pt>
                <c:pt idx="307">
                  <c:v>985914.738924641</c:v>
                </c:pt>
                <c:pt idx="308">
                  <c:v>985868.059705866</c:v>
                </c:pt>
                <c:pt idx="309">
                  <c:v>985948.777286069</c:v>
                </c:pt>
                <c:pt idx="310">
                  <c:v>985906.247447425</c:v>
                </c:pt>
                <c:pt idx="311">
                  <c:v>985908.814641342</c:v>
                </c:pt>
                <c:pt idx="312">
                  <c:v>985918.851156482</c:v>
                </c:pt>
                <c:pt idx="313">
                  <c:v>985910.489206257</c:v>
                </c:pt>
                <c:pt idx="314">
                  <c:v>985909.273914916</c:v>
                </c:pt>
                <c:pt idx="315">
                  <c:v>985926.560360255</c:v>
                </c:pt>
                <c:pt idx="316">
                  <c:v>985924.948937673</c:v>
                </c:pt>
                <c:pt idx="317">
                  <c:v>985898.321574495</c:v>
                </c:pt>
                <c:pt idx="318">
                  <c:v>985886.518902968</c:v>
                </c:pt>
                <c:pt idx="319">
                  <c:v>985893.391451213</c:v>
                </c:pt>
                <c:pt idx="320">
                  <c:v>985919.347755017</c:v>
                </c:pt>
                <c:pt idx="321">
                  <c:v>985883.812022385</c:v>
                </c:pt>
                <c:pt idx="322">
                  <c:v>985881.08499094</c:v>
                </c:pt>
                <c:pt idx="323">
                  <c:v>985906.967773366</c:v>
                </c:pt>
                <c:pt idx="324">
                  <c:v>985913.201160355</c:v>
                </c:pt>
                <c:pt idx="325">
                  <c:v>985909.735187455</c:v>
                </c:pt>
                <c:pt idx="326">
                  <c:v>985899.512775881</c:v>
                </c:pt>
                <c:pt idx="327">
                  <c:v>985897.110209095</c:v>
                </c:pt>
                <c:pt idx="328">
                  <c:v>985889.214004686</c:v>
                </c:pt>
                <c:pt idx="329">
                  <c:v>985882.722616676</c:v>
                </c:pt>
                <c:pt idx="330">
                  <c:v>985866.035572624</c:v>
                </c:pt>
                <c:pt idx="331">
                  <c:v>985850.581475901</c:v>
                </c:pt>
                <c:pt idx="332">
                  <c:v>985848.509335659</c:v>
                </c:pt>
                <c:pt idx="333">
                  <c:v>985881.639451083</c:v>
                </c:pt>
                <c:pt idx="334">
                  <c:v>985920.081467634</c:v>
                </c:pt>
                <c:pt idx="335">
                  <c:v>985878.918704834</c:v>
                </c:pt>
                <c:pt idx="336">
                  <c:v>985883.722145402</c:v>
                </c:pt>
                <c:pt idx="337">
                  <c:v>985868.581634944</c:v>
                </c:pt>
                <c:pt idx="338">
                  <c:v>985874.069365369</c:v>
                </c:pt>
                <c:pt idx="339">
                  <c:v>985885.247209223</c:v>
                </c:pt>
                <c:pt idx="340">
                  <c:v>985878.727359688</c:v>
                </c:pt>
                <c:pt idx="341">
                  <c:v>985880.90487606</c:v>
                </c:pt>
                <c:pt idx="342">
                  <c:v>985878.694709877</c:v>
                </c:pt>
                <c:pt idx="343">
                  <c:v>985891.77998618</c:v>
                </c:pt>
                <c:pt idx="344">
                  <c:v>985887.524452344</c:v>
                </c:pt>
                <c:pt idx="345">
                  <c:v>985888.652793396</c:v>
                </c:pt>
                <c:pt idx="346">
                  <c:v>985878.648761849</c:v>
                </c:pt>
                <c:pt idx="347">
                  <c:v>985899.482591508</c:v>
                </c:pt>
                <c:pt idx="348">
                  <c:v>985909.459816322</c:v>
                </c:pt>
                <c:pt idx="349">
                  <c:v>985907.277908732</c:v>
                </c:pt>
                <c:pt idx="350">
                  <c:v>985901.927920823</c:v>
                </c:pt>
                <c:pt idx="351">
                  <c:v>985893.228826544</c:v>
                </c:pt>
                <c:pt idx="352">
                  <c:v>985885.214910732</c:v>
                </c:pt>
                <c:pt idx="353">
                  <c:v>985893.563485238</c:v>
                </c:pt>
                <c:pt idx="354">
                  <c:v>985892.869717154</c:v>
                </c:pt>
                <c:pt idx="355">
                  <c:v>985893.138610376</c:v>
                </c:pt>
                <c:pt idx="356">
                  <c:v>985891.390196767</c:v>
                </c:pt>
                <c:pt idx="357">
                  <c:v>985891.984415669</c:v>
                </c:pt>
                <c:pt idx="358">
                  <c:v>985895.538588891</c:v>
                </c:pt>
                <c:pt idx="359">
                  <c:v>985886.565673213</c:v>
                </c:pt>
                <c:pt idx="360">
                  <c:v>985882.491855766</c:v>
                </c:pt>
                <c:pt idx="361">
                  <c:v>985876.963317576</c:v>
                </c:pt>
                <c:pt idx="362">
                  <c:v>985876.540524717</c:v>
                </c:pt>
                <c:pt idx="363">
                  <c:v>985879.130902864</c:v>
                </c:pt>
                <c:pt idx="364">
                  <c:v>985879.01112653</c:v>
                </c:pt>
                <c:pt idx="365">
                  <c:v>985876.003008683</c:v>
                </c:pt>
                <c:pt idx="366">
                  <c:v>985878.908812849</c:v>
                </c:pt>
                <c:pt idx="367">
                  <c:v>985880.234463903</c:v>
                </c:pt>
                <c:pt idx="368">
                  <c:v>985879.791449955</c:v>
                </c:pt>
                <c:pt idx="369">
                  <c:v>985873.511494325</c:v>
                </c:pt>
                <c:pt idx="370">
                  <c:v>985878.157446429</c:v>
                </c:pt>
                <c:pt idx="371">
                  <c:v>985880.440848978</c:v>
                </c:pt>
                <c:pt idx="372">
                  <c:v>985885.129222812</c:v>
                </c:pt>
                <c:pt idx="373">
                  <c:v>985880.044614403</c:v>
                </c:pt>
                <c:pt idx="374">
                  <c:v>985885.113505548</c:v>
                </c:pt>
                <c:pt idx="375">
                  <c:v>985884.176531001</c:v>
                </c:pt>
                <c:pt idx="376">
                  <c:v>985885.890234901</c:v>
                </c:pt>
                <c:pt idx="377">
                  <c:v>985875.459651916</c:v>
                </c:pt>
                <c:pt idx="378">
                  <c:v>985883.444988669</c:v>
                </c:pt>
                <c:pt idx="379">
                  <c:v>985885.588485822</c:v>
                </c:pt>
                <c:pt idx="380">
                  <c:v>985886.516826517</c:v>
                </c:pt>
                <c:pt idx="381">
                  <c:v>985886.130046333</c:v>
                </c:pt>
                <c:pt idx="382">
                  <c:v>985882.424524841</c:v>
                </c:pt>
                <c:pt idx="383">
                  <c:v>985883.078346913</c:v>
                </c:pt>
                <c:pt idx="384">
                  <c:v>985880.725266876</c:v>
                </c:pt>
                <c:pt idx="385">
                  <c:v>985880.864307648</c:v>
                </c:pt>
                <c:pt idx="386">
                  <c:v>985880.107194315</c:v>
                </c:pt>
                <c:pt idx="387">
                  <c:v>985875.389788527</c:v>
                </c:pt>
                <c:pt idx="388">
                  <c:v>985876.834706602</c:v>
                </c:pt>
                <c:pt idx="389">
                  <c:v>985875.374046196</c:v>
                </c:pt>
                <c:pt idx="390">
                  <c:v>985877.542564726</c:v>
                </c:pt>
                <c:pt idx="391">
                  <c:v>985872.061067823</c:v>
                </c:pt>
                <c:pt idx="392">
                  <c:v>985875.949043147</c:v>
                </c:pt>
                <c:pt idx="393">
                  <c:v>985870.318938611</c:v>
                </c:pt>
                <c:pt idx="394">
                  <c:v>985874.68416534</c:v>
                </c:pt>
                <c:pt idx="395">
                  <c:v>985875.96219037</c:v>
                </c:pt>
                <c:pt idx="396">
                  <c:v>985875.242689053</c:v>
                </c:pt>
                <c:pt idx="397">
                  <c:v>985879.011927626</c:v>
                </c:pt>
                <c:pt idx="398">
                  <c:v>985874.552708554</c:v>
                </c:pt>
                <c:pt idx="399">
                  <c:v>985876.191318293</c:v>
                </c:pt>
                <c:pt idx="400">
                  <c:v>985876.78416143</c:v>
                </c:pt>
                <c:pt idx="401">
                  <c:v>985877.214774295</c:v>
                </c:pt>
                <c:pt idx="402">
                  <c:v>985877.533379858</c:v>
                </c:pt>
                <c:pt idx="403">
                  <c:v>985875.825529674</c:v>
                </c:pt>
                <c:pt idx="404">
                  <c:v>985877.380329643</c:v>
                </c:pt>
                <c:pt idx="405">
                  <c:v>985876.97283155</c:v>
                </c:pt>
                <c:pt idx="406">
                  <c:v>985875.23827236</c:v>
                </c:pt>
                <c:pt idx="407">
                  <c:v>985875.071257595</c:v>
                </c:pt>
                <c:pt idx="408">
                  <c:v>985876.082333093</c:v>
                </c:pt>
                <c:pt idx="409">
                  <c:v>985874.355293059</c:v>
                </c:pt>
                <c:pt idx="410">
                  <c:v>985874.677803593</c:v>
                </c:pt>
                <c:pt idx="411">
                  <c:v>985872.330285067</c:v>
                </c:pt>
                <c:pt idx="412">
                  <c:v>985872.285139361</c:v>
                </c:pt>
                <c:pt idx="413">
                  <c:v>985870.559092169</c:v>
                </c:pt>
                <c:pt idx="414">
                  <c:v>985871.964057191</c:v>
                </c:pt>
                <c:pt idx="415">
                  <c:v>985872.631117113</c:v>
                </c:pt>
                <c:pt idx="416">
                  <c:v>985873.205572266</c:v>
                </c:pt>
                <c:pt idx="417">
                  <c:v>985873.31668142</c:v>
                </c:pt>
                <c:pt idx="418">
                  <c:v>985872.156391107</c:v>
                </c:pt>
                <c:pt idx="419">
                  <c:v>985872.616215805</c:v>
                </c:pt>
                <c:pt idx="420">
                  <c:v>985873.780433027</c:v>
                </c:pt>
                <c:pt idx="421">
                  <c:v>985873.872731043</c:v>
                </c:pt>
                <c:pt idx="422">
                  <c:v>985873.503919874</c:v>
                </c:pt>
                <c:pt idx="423">
                  <c:v>985873.927677809</c:v>
                </c:pt>
                <c:pt idx="424">
                  <c:v>985873.622192658</c:v>
                </c:pt>
                <c:pt idx="425">
                  <c:v>985873.693181155</c:v>
                </c:pt>
                <c:pt idx="426">
                  <c:v>985874.403605579</c:v>
                </c:pt>
                <c:pt idx="427">
                  <c:v>985874.140522387</c:v>
                </c:pt>
                <c:pt idx="428">
                  <c:v>985873.480944717</c:v>
                </c:pt>
                <c:pt idx="429">
                  <c:v>985873.30442569</c:v>
                </c:pt>
                <c:pt idx="430">
                  <c:v>985872.619393176</c:v>
                </c:pt>
                <c:pt idx="431">
                  <c:v>985872.366371879</c:v>
                </c:pt>
                <c:pt idx="432">
                  <c:v>985872.323942398</c:v>
                </c:pt>
                <c:pt idx="433">
                  <c:v>985872.096656444</c:v>
                </c:pt>
                <c:pt idx="434">
                  <c:v>985872.08372052</c:v>
                </c:pt>
                <c:pt idx="435">
                  <c:v>985872.675393951</c:v>
                </c:pt>
                <c:pt idx="436">
                  <c:v>985871.111550143</c:v>
                </c:pt>
                <c:pt idx="437">
                  <c:v>985871.399799184</c:v>
                </c:pt>
                <c:pt idx="438">
                  <c:v>985871.256045646</c:v>
                </c:pt>
                <c:pt idx="439">
                  <c:v>985870.972988609</c:v>
                </c:pt>
                <c:pt idx="440">
                  <c:v>985870.468091295</c:v>
                </c:pt>
                <c:pt idx="441">
                  <c:v>985871.686808583</c:v>
                </c:pt>
                <c:pt idx="442">
                  <c:v>985870.525323057</c:v>
                </c:pt>
                <c:pt idx="443">
                  <c:v>985870.802257111</c:v>
                </c:pt>
                <c:pt idx="444">
                  <c:v>985871.130096891</c:v>
                </c:pt>
                <c:pt idx="445">
                  <c:v>985871.178861981</c:v>
                </c:pt>
                <c:pt idx="446">
                  <c:v>985869.907718198</c:v>
                </c:pt>
                <c:pt idx="447">
                  <c:v>985871.135590613</c:v>
                </c:pt>
                <c:pt idx="448">
                  <c:v>985870.970075313</c:v>
                </c:pt>
                <c:pt idx="449">
                  <c:v>985870.666400889</c:v>
                </c:pt>
                <c:pt idx="450">
                  <c:v>985871.354129949</c:v>
                </c:pt>
                <c:pt idx="451">
                  <c:v>985871.013360769</c:v>
                </c:pt>
                <c:pt idx="452">
                  <c:v>985871.721263374</c:v>
                </c:pt>
                <c:pt idx="453">
                  <c:v>985871.957431281</c:v>
                </c:pt>
                <c:pt idx="454">
                  <c:v>985870.40797533</c:v>
                </c:pt>
                <c:pt idx="455">
                  <c:v>985871.326458333</c:v>
                </c:pt>
                <c:pt idx="456">
                  <c:v>985871.425091853</c:v>
                </c:pt>
                <c:pt idx="457">
                  <c:v>985871.513141574</c:v>
                </c:pt>
                <c:pt idx="458">
                  <c:v>985871.665832967</c:v>
                </c:pt>
                <c:pt idx="459">
                  <c:v>985871.063518679</c:v>
                </c:pt>
                <c:pt idx="460">
                  <c:v>985871.54559542</c:v>
                </c:pt>
                <c:pt idx="461">
                  <c:v>985871.463905458</c:v>
                </c:pt>
                <c:pt idx="462">
                  <c:v>985871.636122226</c:v>
                </c:pt>
                <c:pt idx="463">
                  <c:v>985871.202637786</c:v>
                </c:pt>
                <c:pt idx="464">
                  <c:v>985871.08476035</c:v>
                </c:pt>
                <c:pt idx="465">
                  <c:v>985870.923263113</c:v>
                </c:pt>
                <c:pt idx="466">
                  <c:v>985870.889297488</c:v>
                </c:pt>
                <c:pt idx="467">
                  <c:v>985870.614236667</c:v>
                </c:pt>
                <c:pt idx="468">
                  <c:v>985870.94184709</c:v>
                </c:pt>
                <c:pt idx="469">
                  <c:v>985870.584271484</c:v>
                </c:pt>
                <c:pt idx="470">
                  <c:v>985870.492662367</c:v>
                </c:pt>
                <c:pt idx="471">
                  <c:v>985870.502514058</c:v>
                </c:pt>
                <c:pt idx="472">
                  <c:v>985870.320996353</c:v>
                </c:pt>
                <c:pt idx="473">
                  <c:v>985870.497048044</c:v>
                </c:pt>
                <c:pt idx="474">
                  <c:v>985870.472263091</c:v>
                </c:pt>
                <c:pt idx="475">
                  <c:v>985870.430145944</c:v>
                </c:pt>
                <c:pt idx="476">
                  <c:v>985870.436318943</c:v>
                </c:pt>
                <c:pt idx="477">
                  <c:v>985870.414676465</c:v>
                </c:pt>
                <c:pt idx="478">
                  <c:v>985870.708353215</c:v>
                </c:pt>
                <c:pt idx="479">
                  <c:v>985870.839570482</c:v>
                </c:pt>
                <c:pt idx="480">
                  <c:v>985870.552663107</c:v>
                </c:pt>
                <c:pt idx="481">
                  <c:v>985870.748918333</c:v>
                </c:pt>
                <c:pt idx="482">
                  <c:v>985870.716307967</c:v>
                </c:pt>
                <c:pt idx="483">
                  <c:v>985870.86746708</c:v>
                </c:pt>
                <c:pt idx="484">
                  <c:v>985870.703703754</c:v>
                </c:pt>
                <c:pt idx="485">
                  <c:v>985870.646766354</c:v>
                </c:pt>
                <c:pt idx="486">
                  <c:v>985870.633708631</c:v>
                </c:pt>
                <c:pt idx="487">
                  <c:v>985870.615722262</c:v>
                </c:pt>
                <c:pt idx="488">
                  <c:v>985870.64385314</c:v>
                </c:pt>
                <c:pt idx="489">
                  <c:v>985870.678633537</c:v>
                </c:pt>
                <c:pt idx="490">
                  <c:v>985870.692116092</c:v>
                </c:pt>
                <c:pt idx="491">
                  <c:v>985870.566446718</c:v>
                </c:pt>
                <c:pt idx="492">
                  <c:v>985870.559625214</c:v>
                </c:pt>
                <c:pt idx="493">
                  <c:v>985870.549338132</c:v>
                </c:pt>
                <c:pt idx="494">
                  <c:v>985870.501671858</c:v>
                </c:pt>
                <c:pt idx="495">
                  <c:v>985870.525199621</c:v>
                </c:pt>
                <c:pt idx="496">
                  <c:v>985870.458881709</c:v>
                </c:pt>
                <c:pt idx="497">
                  <c:v>985870.50844395</c:v>
                </c:pt>
                <c:pt idx="498">
                  <c:v>985870.491533748</c:v>
                </c:pt>
                <c:pt idx="499">
                  <c:v>985870.490196148</c:v>
                </c:pt>
                <c:pt idx="500">
                  <c:v>985870.52128748</c:v>
                </c:pt>
                <c:pt idx="501">
                  <c:v>985870.454508238</c:v>
                </c:pt>
                <c:pt idx="502">
                  <c:v>985870.504078615</c:v>
                </c:pt>
                <c:pt idx="503">
                  <c:v>985870.432044094</c:v>
                </c:pt>
                <c:pt idx="504">
                  <c:v>985870.55141389</c:v>
                </c:pt>
                <c:pt idx="505">
                  <c:v>985870.547604893</c:v>
                </c:pt>
                <c:pt idx="506">
                  <c:v>985870.579119518</c:v>
                </c:pt>
                <c:pt idx="507">
                  <c:v>985870.587774236</c:v>
                </c:pt>
                <c:pt idx="508">
                  <c:v>985870.627872101</c:v>
                </c:pt>
                <c:pt idx="509">
                  <c:v>985870.419965435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10.5764166407549</c:v>
                </c:pt>
                <c:pt idx="2">
                  <c:v>12.0227285519996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10.6625855853046</c:v>
                </c:pt>
                <c:pt idx="2">
                  <c:v>11.7629989603551</c:v>
                </c:pt>
                <c:pt idx="3">
                  <c:v>0.366688874570387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0.086168944549748</c:v>
                </c:pt>
                <c:pt idx="2">
                  <c:v>10.3166870491104</c:v>
                </c:pt>
                <c:pt idx="3">
                  <c:v>12.38941742657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10.6187666651966</c:v>
                </c:pt>
                <c:pt idx="2">
                  <c:v>12.0873925092637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10.7025669496421</c:v>
                </c:pt>
                <c:pt idx="2">
                  <c:v>11.8346105941655</c:v>
                </c:pt>
                <c:pt idx="3">
                  <c:v>0.356733545459809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0.0838002844454335</c:v>
                </c:pt>
                <c:pt idx="2">
                  <c:v>10.3659847500984</c:v>
                </c:pt>
                <c:pt idx="3">
                  <c:v>12.4441260547235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10.6394388947644</c:v>
                </c:pt>
                <c:pt idx="2">
                  <c:v>12.1204388890802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10.7218497075338</c:v>
                </c:pt>
                <c:pt idx="2">
                  <c:v>11.8717517287432</c:v>
                </c:pt>
                <c:pt idx="3">
                  <c:v>0.350888584814225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0.0824108127694053</c:v>
                </c:pt>
                <c:pt idx="2">
                  <c:v>10.3907517344274</c:v>
                </c:pt>
                <c:pt idx="3">
                  <c:v>12.4713274738944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10.6392340945037</c:v>
                </c:pt>
                <c:pt idx="2">
                  <c:v>12.123324292285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10.7211477753598</c:v>
                </c:pt>
                <c:pt idx="2">
                  <c:v>11.8761277339146</c:v>
                </c:pt>
                <c:pt idx="3">
                  <c:v>0.348794061390604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0.0819136808560547</c:v>
                </c:pt>
                <c:pt idx="2">
                  <c:v>10.3920375361333</c:v>
                </c:pt>
                <c:pt idx="3">
                  <c:v>12.4721183536756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10.6393348759115</c:v>
                </c:pt>
                <c:pt idx="2">
                  <c:v>12.120355882342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10.7217772807944</c:v>
                </c:pt>
                <c:pt idx="2">
                  <c:v>11.8715737342177</c:v>
                </c:pt>
                <c:pt idx="3">
                  <c:v>0.351021503308991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0.0824424048829008</c:v>
                </c:pt>
                <c:pt idx="2">
                  <c:v>10.3905527277872</c:v>
                </c:pt>
                <c:pt idx="3">
                  <c:v>12.471377385651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10.5892275635762</c:v>
                </c:pt>
                <c:pt idx="2">
                  <c:v>12.0538099781339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10.6728624029458</c:v>
                </c:pt>
                <c:pt idx="2">
                  <c:v>12.0408777619421</c:v>
                </c:pt>
                <c:pt idx="3">
                  <c:v>0.35602587368449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0.0836348393696428</c:v>
                </c:pt>
                <c:pt idx="2">
                  <c:v>10.5762953473843</c:v>
                </c:pt>
                <c:pt idx="3">
                  <c:v>12.4098358518184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10.5937524086197</c:v>
                </c:pt>
                <c:pt idx="2">
                  <c:v>12.0365745591109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10.681138457357</c:v>
                </c:pt>
                <c:pt idx="2">
                  <c:v>12.0229838707129</c:v>
                </c:pt>
                <c:pt idx="3">
                  <c:v>0.371816266712583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0.0873860487372684</c:v>
                </c:pt>
                <c:pt idx="2">
                  <c:v>10.5801617202217</c:v>
                </c:pt>
                <c:pt idx="3">
                  <c:v>12.4083908258235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10.6020343912099</c:v>
                </c:pt>
                <c:pt idx="2">
                  <c:v>12.0076344660671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10.6958511801407</c:v>
                </c:pt>
                <c:pt idx="2">
                  <c:v>11.9928877647872</c:v>
                </c:pt>
                <c:pt idx="3">
                  <c:v>0.398852191463419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0.0938167889307145</c:v>
                </c:pt>
                <c:pt idx="2">
                  <c:v>10.5872876899301</c:v>
                </c:pt>
                <c:pt idx="3">
                  <c:v>12.4064866575305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8.43358494738607</c:v>
                </c:pt>
                <c:pt idx="2">
                  <c:v>15.1520066393057</c:v>
                </c:pt>
                <c:pt idx="3">
                  <c:v>20.3926746242189</c:v>
                </c:pt>
                <c:pt idx="4">
                  <c:v>24.3201712304097</c:v>
                </c:pt>
                <c:pt idx="5">
                  <c:v>27.0452390972108</c:v>
                </c:pt>
                <c:pt idx="6">
                  <c:v>28.6361956301598</c:v>
                </c:pt>
                <c:pt idx="7">
                  <c:v>29.1254225675795</c:v>
                </c:pt>
                <c:pt idx="8">
                  <c:v>28.5122831142421</c:v>
                </c:pt>
                <c:pt idx="9">
                  <c:v>22.7362581474942</c:v>
                </c:pt>
                <c:pt idx="10">
                  <c:v>13.3829999548097</c:v>
                </c:pt>
                <c:pt idx="11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8.48511946768091</c:v>
                </c:pt>
                <c:pt idx="2">
                  <c:v>7.66241663083436</c:v>
                </c:pt>
                <c:pt idx="3">
                  <c:v>6.95008263635412</c:v>
                </c:pt>
                <c:pt idx="4">
                  <c:v>6.3144214651828</c:v>
                </c:pt>
                <c:pt idx="5">
                  <c:v>5.73024708532374</c:v>
                </c:pt>
                <c:pt idx="6">
                  <c:v>5.17751833824787</c:v>
                </c:pt>
                <c:pt idx="7">
                  <c:v>4.63915112360344</c:v>
                </c:pt>
                <c:pt idx="8">
                  <c:v>4.09935554074719</c:v>
                </c:pt>
                <c:pt idx="9">
                  <c:v>4.21889315188969</c:v>
                </c:pt>
                <c:pt idx="10">
                  <c:v>2.38775148474584</c:v>
                </c:pt>
                <c:pt idx="11">
                  <c:v>0.314407676182333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0.0515345202948435</c:v>
                </c:pt>
                <c:pt idx="2">
                  <c:v>0.943994938914749</c:v>
                </c:pt>
                <c:pt idx="3">
                  <c:v>1.70941465144092</c:v>
                </c:pt>
                <c:pt idx="4">
                  <c:v>2.38692485899199</c:v>
                </c:pt>
                <c:pt idx="5">
                  <c:v>3.00517921852266</c:v>
                </c:pt>
                <c:pt idx="6">
                  <c:v>3.58656180529886</c:v>
                </c:pt>
                <c:pt idx="7">
                  <c:v>4.1499241861837</c:v>
                </c:pt>
                <c:pt idx="8">
                  <c:v>4.71249499408457</c:v>
                </c:pt>
                <c:pt idx="9">
                  <c:v>9.99491811863758</c:v>
                </c:pt>
                <c:pt idx="10">
                  <c:v>11.7410096774304</c:v>
                </c:pt>
                <c:pt idx="11">
                  <c:v>13.697407630992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20.4246785977801</c:v>
                </c:pt>
                <c:pt idx="1">
                  <c:v>20.4441399607888</c:v>
                </c:pt>
                <c:pt idx="2">
                  <c:v>20.4926920506372</c:v>
                </c:pt>
                <c:pt idx="3">
                  <c:v>20.467915751656</c:v>
                </c:pt>
                <c:pt idx="4">
                  <c:v>20.3963575295498</c:v>
                </c:pt>
                <c:pt idx="5">
                  <c:v>20.3623857136287</c:v>
                </c:pt>
                <c:pt idx="6">
                  <c:v>20.3644561820806</c:v>
                </c:pt>
                <c:pt idx="7">
                  <c:v>20.362095373254</c:v>
                </c:pt>
                <c:pt idx="8">
                  <c:v>20.4522745667311</c:v>
                </c:pt>
                <c:pt idx="9">
                  <c:v>20.4293175533433</c:v>
                </c:pt>
                <c:pt idx="10">
                  <c:v>20.3892229772134</c:v>
                </c:pt>
                <c:pt idx="11">
                  <c:v>93.6496184049017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TE y TT!$B$2:$B$511</c:f>
              <c:numCache>
                <c:formatCode>General</c:formatCode>
                <c:ptCount val="510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2768001.3151284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2350014.51671091</c:v>
                </c:pt>
                <c:pt idx="29">
                  <c:v>2280139.76259145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1976445.24157148</c:v>
                </c:pt>
                <c:pt idx="38">
                  <c:v>1998603.09938297</c:v>
                </c:pt>
                <c:pt idx="39">
                  <c:v>1953533.80100446</c:v>
                </c:pt>
                <c:pt idx="40">
                  <c:v>1938657.70941919</c:v>
                </c:pt>
                <c:pt idx="41">
                  <c:v>1816432.78366907</c:v>
                </c:pt>
                <c:pt idx="42">
                  <c:v>1719597.43091779</c:v>
                </c:pt>
                <c:pt idx="43">
                  <c:v>1654188.16243872</c:v>
                </c:pt>
                <c:pt idx="44">
                  <c:v>1606837.33231021</c:v>
                </c:pt>
                <c:pt idx="45">
                  <c:v>1581010.74019304</c:v>
                </c:pt>
                <c:pt idx="46">
                  <c:v>1586259.83399312</c:v>
                </c:pt>
                <c:pt idx="47">
                  <c:v>1584308.3981261</c:v>
                </c:pt>
                <c:pt idx="48">
                  <c:v>1501160.55145307</c:v>
                </c:pt>
                <c:pt idx="49">
                  <c:v>1467733.31161433</c:v>
                </c:pt>
                <c:pt idx="50">
                  <c:v>1416978.3013646</c:v>
                </c:pt>
                <c:pt idx="51">
                  <c:v>1408044.53261752</c:v>
                </c:pt>
                <c:pt idx="52">
                  <c:v>1413435.06896113</c:v>
                </c:pt>
                <c:pt idx="53">
                  <c:v>1397432.74383184</c:v>
                </c:pt>
                <c:pt idx="54">
                  <c:v>1394475.16002188</c:v>
                </c:pt>
                <c:pt idx="55">
                  <c:v>1354510.43436579</c:v>
                </c:pt>
                <c:pt idx="56">
                  <c:v>1324272.63632178</c:v>
                </c:pt>
                <c:pt idx="57">
                  <c:v>1319377.86914949</c:v>
                </c:pt>
                <c:pt idx="58">
                  <c:v>1259247.35525428</c:v>
                </c:pt>
                <c:pt idx="59">
                  <c:v>1239072.89514226</c:v>
                </c:pt>
                <c:pt idx="60">
                  <c:v>1217578.54418144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1071343.69727338</c:v>
                </c:pt>
                <c:pt idx="65">
                  <c:v>1056630.19021376</c:v>
                </c:pt>
                <c:pt idx="66">
                  <c:v>1060423.47015154</c:v>
                </c:pt>
                <c:pt idx="67">
                  <c:v>1041214.59960976</c:v>
                </c:pt>
                <c:pt idx="68">
                  <c:v>1036601.5027115</c:v>
                </c:pt>
                <c:pt idx="69">
                  <c:v>1034790.89703198</c:v>
                </c:pt>
                <c:pt idx="70">
                  <c:v>1009733.46824544</c:v>
                </c:pt>
                <c:pt idx="71">
                  <c:v>979564.097638726</c:v>
                </c:pt>
                <c:pt idx="72">
                  <c:v>955737.918232386</c:v>
                </c:pt>
                <c:pt idx="73">
                  <c:v>945916.699579221</c:v>
                </c:pt>
                <c:pt idx="74">
                  <c:v>938777.047864324</c:v>
                </c:pt>
                <c:pt idx="75">
                  <c:v>911172.450014983</c:v>
                </c:pt>
                <c:pt idx="76">
                  <c:v>886229.813436076</c:v>
                </c:pt>
                <c:pt idx="77">
                  <c:v>868152.870037281</c:v>
                </c:pt>
                <c:pt idx="78">
                  <c:v>859404.907528749</c:v>
                </c:pt>
                <c:pt idx="79">
                  <c:v>858855.810125371</c:v>
                </c:pt>
                <c:pt idx="80">
                  <c:v>860831.574711747</c:v>
                </c:pt>
                <c:pt idx="81">
                  <c:v>840663.569241771</c:v>
                </c:pt>
                <c:pt idx="82">
                  <c:v>829236.723669394</c:v>
                </c:pt>
                <c:pt idx="83">
                  <c:v>809847.806147767</c:v>
                </c:pt>
                <c:pt idx="84">
                  <c:v>788974.240741992</c:v>
                </c:pt>
                <c:pt idx="85">
                  <c:v>769623.240833687</c:v>
                </c:pt>
                <c:pt idx="86">
                  <c:v>763252.430536619</c:v>
                </c:pt>
                <c:pt idx="87">
                  <c:v>755890.204927326</c:v>
                </c:pt>
                <c:pt idx="88">
                  <c:v>757007.721589028</c:v>
                </c:pt>
                <c:pt idx="89">
                  <c:v>739870.849084697</c:v>
                </c:pt>
                <c:pt idx="90">
                  <c:v>725074.384577517</c:v>
                </c:pt>
                <c:pt idx="91">
                  <c:v>713675.738125887</c:v>
                </c:pt>
                <c:pt idx="92">
                  <c:v>704060.425650183</c:v>
                </c:pt>
                <c:pt idx="93">
                  <c:v>702979.030229017</c:v>
                </c:pt>
                <c:pt idx="94">
                  <c:v>693195.379770198</c:v>
                </c:pt>
                <c:pt idx="95">
                  <c:v>681261.856519906</c:v>
                </c:pt>
                <c:pt idx="96">
                  <c:v>669148.148080145</c:v>
                </c:pt>
                <c:pt idx="97">
                  <c:v>656000.732659067</c:v>
                </c:pt>
                <c:pt idx="98">
                  <c:v>652429.118840339</c:v>
                </c:pt>
                <c:pt idx="99">
                  <c:v>642533.525538234</c:v>
                </c:pt>
                <c:pt idx="100">
                  <c:v>639399.376548508</c:v>
                </c:pt>
                <c:pt idx="101">
                  <c:v>637824.499500147</c:v>
                </c:pt>
                <c:pt idx="102">
                  <c:v>626196.805938322</c:v>
                </c:pt>
                <c:pt idx="103">
                  <c:v>615861.129060335</c:v>
                </c:pt>
                <c:pt idx="104">
                  <c:v>609480.1530633</c:v>
                </c:pt>
                <c:pt idx="105">
                  <c:v>608223.448486934</c:v>
                </c:pt>
                <c:pt idx="106">
                  <c:v>603314.532715217</c:v>
                </c:pt>
                <c:pt idx="107">
                  <c:v>593240.665917775</c:v>
                </c:pt>
                <c:pt idx="108">
                  <c:v>586519.309407251</c:v>
                </c:pt>
                <c:pt idx="109">
                  <c:v>577029.515462105</c:v>
                </c:pt>
                <c:pt idx="110">
                  <c:v>567628.02325692</c:v>
                </c:pt>
                <c:pt idx="111">
                  <c:v>558021.097510844</c:v>
                </c:pt>
                <c:pt idx="112">
                  <c:v>556132.133108053</c:v>
                </c:pt>
                <c:pt idx="113">
                  <c:v>553222.902649311</c:v>
                </c:pt>
                <c:pt idx="114">
                  <c:v>554481.037362122</c:v>
                </c:pt>
                <c:pt idx="115">
                  <c:v>545119.142787716</c:v>
                </c:pt>
                <c:pt idx="116">
                  <c:v>536823.829653615</c:v>
                </c:pt>
                <c:pt idx="117">
                  <c:v>529539.01453619</c:v>
                </c:pt>
                <c:pt idx="118">
                  <c:v>523315.746445774</c:v>
                </c:pt>
                <c:pt idx="119">
                  <c:v>517722.261751975</c:v>
                </c:pt>
                <c:pt idx="120">
                  <c:v>512181.275761271</c:v>
                </c:pt>
                <c:pt idx="121">
                  <c:v>505208.465310365</c:v>
                </c:pt>
                <c:pt idx="122">
                  <c:v>498585.016245319</c:v>
                </c:pt>
                <c:pt idx="123">
                  <c:v>491664.892092529</c:v>
                </c:pt>
                <c:pt idx="124">
                  <c:v>485263.672854955</c:v>
                </c:pt>
                <c:pt idx="125">
                  <c:v>484187.881184648</c:v>
                </c:pt>
                <c:pt idx="126">
                  <c:v>479076.4265987</c:v>
                </c:pt>
                <c:pt idx="127">
                  <c:v>475094.773502992</c:v>
                </c:pt>
                <c:pt idx="128">
                  <c:v>469477.589301657</c:v>
                </c:pt>
                <c:pt idx="129">
                  <c:v>463300.842649908</c:v>
                </c:pt>
                <c:pt idx="130">
                  <c:v>459106.718173527</c:v>
                </c:pt>
                <c:pt idx="131">
                  <c:v>458206.505194038</c:v>
                </c:pt>
                <c:pt idx="132">
                  <c:v>455203.888757464</c:v>
                </c:pt>
                <c:pt idx="133">
                  <c:v>449294.326710964</c:v>
                </c:pt>
                <c:pt idx="134">
                  <c:v>445563.169605181</c:v>
                </c:pt>
                <c:pt idx="135">
                  <c:v>440288.568400298</c:v>
                </c:pt>
                <c:pt idx="136">
                  <c:v>435065.791996604</c:v>
                </c:pt>
                <c:pt idx="137">
                  <c:v>433647.112508912</c:v>
                </c:pt>
                <c:pt idx="138">
                  <c:v>427987.4715693</c:v>
                </c:pt>
                <c:pt idx="139">
                  <c:v>427396.268441952</c:v>
                </c:pt>
                <c:pt idx="140">
                  <c:v>425082.375323332</c:v>
                </c:pt>
                <c:pt idx="141">
                  <c:v>420818.799958364</c:v>
                </c:pt>
                <c:pt idx="142">
                  <c:v>416462.342500333</c:v>
                </c:pt>
                <c:pt idx="143">
                  <c:v>412359.575253764</c:v>
                </c:pt>
                <c:pt idx="144">
                  <c:v>408594.281069882</c:v>
                </c:pt>
                <c:pt idx="145">
                  <c:v>405499.724962308</c:v>
                </c:pt>
                <c:pt idx="146">
                  <c:v>402867.051292007</c:v>
                </c:pt>
                <c:pt idx="147">
                  <c:v>399114.379637387</c:v>
                </c:pt>
                <c:pt idx="148">
                  <c:v>395708.902408107</c:v>
                </c:pt>
                <c:pt idx="149">
                  <c:v>391919.162776042</c:v>
                </c:pt>
                <c:pt idx="150">
                  <c:v>387660.756439234</c:v>
                </c:pt>
                <c:pt idx="151">
                  <c:v>387361.097927442</c:v>
                </c:pt>
                <c:pt idx="152">
                  <c:v>384070.490624187</c:v>
                </c:pt>
                <c:pt idx="153">
                  <c:v>381754.998654279</c:v>
                </c:pt>
                <c:pt idx="154">
                  <c:v>378610.508834487</c:v>
                </c:pt>
                <c:pt idx="155">
                  <c:v>374948.135971935</c:v>
                </c:pt>
                <c:pt idx="156">
                  <c:v>372489.632123218</c:v>
                </c:pt>
                <c:pt idx="157">
                  <c:v>372338.885581779</c:v>
                </c:pt>
                <c:pt idx="158">
                  <c:v>370842.944109892</c:v>
                </c:pt>
                <c:pt idx="159">
                  <c:v>367306.74079718</c:v>
                </c:pt>
                <c:pt idx="160">
                  <c:v>365485.030569693</c:v>
                </c:pt>
                <c:pt idx="161">
                  <c:v>362467.533752697</c:v>
                </c:pt>
                <c:pt idx="162">
                  <c:v>359318.074217538</c:v>
                </c:pt>
                <c:pt idx="163">
                  <c:v>358847.887751161</c:v>
                </c:pt>
                <c:pt idx="164">
                  <c:v>354968.945477979</c:v>
                </c:pt>
                <c:pt idx="165">
                  <c:v>355130.852170909</c:v>
                </c:pt>
                <c:pt idx="166">
                  <c:v>354071.757150854</c:v>
                </c:pt>
                <c:pt idx="167">
                  <c:v>351829.572580809</c:v>
                </c:pt>
                <c:pt idx="168">
                  <c:v>349524.470599733</c:v>
                </c:pt>
                <c:pt idx="169">
                  <c:v>347090.321724535</c:v>
                </c:pt>
                <c:pt idx="170">
                  <c:v>344474.71810152</c:v>
                </c:pt>
                <c:pt idx="171">
                  <c:v>342621.410842474</c:v>
                </c:pt>
                <c:pt idx="172">
                  <c:v>341615.684246493</c:v>
                </c:pt>
                <c:pt idx="173">
                  <c:v>339492.227915749</c:v>
                </c:pt>
                <c:pt idx="174">
                  <c:v>337882.183256031</c:v>
                </c:pt>
                <c:pt idx="175">
                  <c:v>335919.574712985</c:v>
                </c:pt>
                <c:pt idx="176">
                  <c:v>332947.466780538</c:v>
                </c:pt>
                <c:pt idx="177">
                  <c:v>333707.356818924</c:v>
                </c:pt>
                <c:pt idx="178">
                  <c:v>331498.939451882</c:v>
                </c:pt>
                <c:pt idx="179">
                  <c:v>330323.774898835</c:v>
                </c:pt>
                <c:pt idx="180">
                  <c:v>328915.7321887</c:v>
                </c:pt>
                <c:pt idx="181">
                  <c:v>326985.018942922</c:v>
                </c:pt>
                <c:pt idx="182">
                  <c:v>325879.451188057</c:v>
                </c:pt>
                <c:pt idx="183">
                  <c:v>326556.131457332</c:v>
                </c:pt>
                <c:pt idx="184">
                  <c:v>326220.761695494</c:v>
                </c:pt>
                <c:pt idx="185">
                  <c:v>324218.234233405</c:v>
                </c:pt>
                <c:pt idx="186">
                  <c:v>323822.831198174</c:v>
                </c:pt>
                <c:pt idx="187">
                  <c:v>322426.734384522</c:v>
                </c:pt>
                <c:pt idx="188">
                  <c:v>320903.60271565</c:v>
                </c:pt>
                <c:pt idx="189">
                  <c:v>321635.816132747</c:v>
                </c:pt>
                <c:pt idx="190">
                  <c:v>318891.397918239</c:v>
                </c:pt>
                <c:pt idx="191">
                  <c:v>319929.563895392</c:v>
                </c:pt>
                <c:pt idx="192">
                  <c:v>319897.728683226</c:v>
                </c:pt>
                <c:pt idx="193">
                  <c:v>319314.385046502</c:v>
                </c:pt>
                <c:pt idx="194">
                  <c:v>318955.393359116</c:v>
                </c:pt>
                <c:pt idx="195">
                  <c:v>318117.16253434</c:v>
                </c:pt>
                <c:pt idx="196">
                  <c:v>316313.724802462</c:v>
                </c:pt>
                <c:pt idx="197">
                  <c:v>315414.442771513</c:v>
                </c:pt>
                <c:pt idx="198">
                  <c:v>315937.855144264</c:v>
                </c:pt>
                <c:pt idx="199">
                  <c:v>315065.253422865</c:v>
                </c:pt>
                <c:pt idx="200">
                  <c:v>315064.362948837</c:v>
                </c:pt>
                <c:pt idx="201">
                  <c:v>315012.866838308</c:v>
                </c:pt>
                <c:pt idx="202">
                  <c:v>313113.843492476</c:v>
                </c:pt>
                <c:pt idx="203">
                  <c:v>315195.902035549</c:v>
                </c:pt>
                <c:pt idx="204">
                  <c:v>313715.251194749</c:v>
                </c:pt>
                <c:pt idx="205">
                  <c:v>313555.026247798</c:v>
                </c:pt>
                <c:pt idx="206">
                  <c:v>313323.718736999</c:v>
                </c:pt>
                <c:pt idx="207">
                  <c:v>312811.740702614</c:v>
                </c:pt>
                <c:pt idx="208">
                  <c:v>312956.629162616</c:v>
                </c:pt>
                <c:pt idx="209">
                  <c:v>314519.96811965</c:v>
                </c:pt>
                <c:pt idx="210">
                  <c:v>315099.883113381</c:v>
                </c:pt>
                <c:pt idx="211">
                  <c:v>314002.334455922</c:v>
                </c:pt>
                <c:pt idx="212">
                  <c:v>314586.353604015</c:v>
                </c:pt>
                <c:pt idx="213">
                  <c:v>314183.273164672</c:v>
                </c:pt>
                <c:pt idx="214">
                  <c:v>313641.99499735</c:v>
                </c:pt>
                <c:pt idx="215">
                  <c:v>315426.787236625</c:v>
                </c:pt>
                <c:pt idx="216">
                  <c:v>314197.864098848</c:v>
                </c:pt>
                <c:pt idx="217">
                  <c:v>314108.011024193</c:v>
                </c:pt>
                <c:pt idx="218">
                  <c:v>313912.831878553</c:v>
                </c:pt>
                <c:pt idx="219">
                  <c:v>314027.726281311</c:v>
                </c:pt>
                <c:pt idx="220">
                  <c:v>314533.259834928</c:v>
                </c:pt>
                <c:pt idx="221">
                  <c:v>314324.412487199</c:v>
                </c:pt>
                <c:pt idx="222">
                  <c:v>313987.164526101</c:v>
                </c:pt>
                <c:pt idx="223">
                  <c:v>312982.383863623</c:v>
                </c:pt>
                <c:pt idx="224">
                  <c:v>314957.340654019</c:v>
                </c:pt>
                <c:pt idx="225">
                  <c:v>315036.784634166</c:v>
                </c:pt>
                <c:pt idx="226">
                  <c:v>314505.637642913</c:v>
                </c:pt>
                <c:pt idx="227">
                  <c:v>315766.491909396</c:v>
                </c:pt>
                <c:pt idx="228">
                  <c:v>313634.045162983</c:v>
                </c:pt>
                <c:pt idx="229">
                  <c:v>314048.169509882</c:v>
                </c:pt>
                <c:pt idx="230">
                  <c:v>313271.245522324</c:v>
                </c:pt>
                <c:pt idx="231">
                  <c:v>313465.869037711</c:v>
                </c:pt>
                <c:pt idx="232">
                  <c:v>313830.678670075</c:v>
                </c:pt>
                <c:pt idx="233">
                  <c:v>313643.931807483</c:v>
                </c:pt>
                <c:pt idx="234">
                  <c:v>314088.38367454</c:v>
                </c:pt>
                <c:pt idx="235">
                  <c:v>313618.18970588</c:v>
                </c:pt>
                <c:pt idx="236">
                  <c:v>313363.635742716</c:v>
                </c:pt>
                <c:pt idx="237">
                  <c:v>313762.230464287</c:v>
                </c:pt>
                <c:pt idx="238">
                  <c:v>312938.320757679</c:v>
                </c:pt>
                <c:pt idx="239">
                  <c:v>312027.061445144</c:v>
                </c:pt>
                <c:pt idx="240">
                  <c:v>312486.985983271</c:v>
                </c:pt>
                <c:pt idx="241">
                  <c:v>312442.972056034</c:v>
                </c:pt>
                <c:pt idx="242">
                  <c:v>312492.72981156</c:v>
                </c:pt>
                <c:pt idx="243">
                  <c:v>312581.418905276</c:v>
                </c:pt>
                <c:pt idx="244">
                  <c:v>311862.545086958</c:v>
                </c:pt>
                <c:pt idx="245">
                  <c:v>313008.531267754</c:v>
                </c:pt>
                <c:pt idx="246">
                  <c:v>312749.424243159</c:v>
                </c:pt>
                <c:pt idx="247">
                  <c:v>312412.664211401</c:v>
                </c:pt>
                <c:pt idx="248">
                  <c:v>312751.628114852</c:v>
                </c:pt>
                <c:pt idx="249">
                  <c:v>313153.981266221</c:v>
                </c:pt>
                <c:pt idx="250">
                  <c:v>313373.204133418</c:v>
                </c:pt>
                <c:pt idx="251">
                  <c:v>314284.243720937</c:v>
                </c:pt>
                <c:pt idx="252">
                  <c:v>313842.115813095</c:v>
                </c:pt>
                <c:pt idx="253">
                  <c:v>312476.934175534</c:v>
                </c:pt>
                <c:pt idx="254">
                  <c:v>313547.954149117</c:v>
                </c:pt>
                <c:pt idx="255">
                  <c:v>313486.571749556</c:v>
                </c:pt>
                <c:pt idx="256">
                  <c:v>313929.959187606</c:v>
                </c:pt>
                <c:pt idx="257">
                  <c:v>313642.452820202</c:v>
                </c:pt>
                <c:pt idx="258">
                  <c:v>313197.621631315</c:v>
                </c:pt>
                <c:pt idx="259">
                  <c:v>312577.326540332</c:v>
                </c:pt>
                <c:pt idx="260">
                  <c:v>312276.111883286</c:v>
                </c:pt>
                <c:pt idx="261">
                  <c:v>311790.202368929</c:v>
                </c:pt>
                <c:pt idx="262">
                  <c:v>312706.695291206</c:v>
                </c:pt>
                <c:pt idx="263">
                  <c:v>313427.038044017</c:v>
                </c:pt>
                <c:pt idx="264">
                  <c:v>312457.537363291</c:v>
                </c:pt>
                <c:pt idx="265">
                  <c:v>313080.604554833</c:v>
                </c:pt>
                <c:pt idx="266">
                  <c:v>312408.074932263</c:v>
                </c:pt>
                <c:pt idx="267">
                  <c:v>312520.623640014</c:v>
                </c:pt>
                <c:pt idx="268">
                  <c:v>312150.887615117</c:v>
                </c:pt>
                <c:pt idx="269">
                  <c:v>312250.587978413</c:v>
                </c:pt>
                <c:pt idx="270">
                  <c:v>312591.726199509</c:v>
                </c:pt>
                <c:pt idx="271">
                  <c:v>312241.302612157</c:v>
                </c:pt>
                <c:pt idx="272">
                  <c:v>312816.552703404</c:v>
                </c:pt>
                <c:pt idx="273">
                  <c:v>312537.100694239</c:v>
                </c:pt>
                <c:pt idx="274">
                  <c:v>312797.096701076</c:v>
                </c:pt>
                <c:pt idx="275">
                  <c:v>313359.672363024</c:v>
                </c:pt>
                <c:pt idx="276">
                  <c:v>312772.603755854</c:v>
                </c:pt>
                <c:pt idx="277">
                  <c:v>312819.320887386</c:v>
                </c:pt>
                <c:pt idx="278">
                  <c:v>312828.947809049</c:v>
                </c:pt>
                <c:pt idx="279">
                  <c:v>312614.262277462</c:v>
                </c:pt>
                <c:pt idx="280">
                  <c:v>312634.033603831</c:v>
                </c:pt>
                <c:pt idx="281">
                  <c:v>312829.57286461</c:v>
                </c:pt>
                <c:pt idx="282">
                  <c:v>312922.499303491</c:v>
                </c:pt>
                <c:pt idx="283">
                  <c:v>312921.398658447</c:v>
                </c:pt>
                <c:pt idx="284">
                  <c:v>313077.430735573</c:v>
                </c:pt>
                <c:pt idx="285">
                  <c:v>313052.686159621</c:v>
                </c:pt>
                <c:pt idx="286">
                  <c:v>312699.961494693</c:v>
                </c:pt>
                <c:pt idx="287">
                  <c:v>312687.834093243</c:v>
                </c:pt>
                <c:pt idx="288">
                  <c:v>312702.221340537</c:v>
                </c:pt>
                <c:pt idx="289">
                  <c:v>312824.660767315</c:v>
                </c:pt>
                <c:pt idx="290">
                  <c:v>312783.973154197</c:v>
                </c:pt>
                <c:pt idx="291">
                  <c:v>312795.730327168</c:v>
                </c:pt>
                <c:pt idx="292">
                  <c:v>312745.027110877</c:v>
                </c:pt>
                <c:pt idx="293">
                  <c:v>312608.769258532</c:v>
                </c:pt>
                <c:pt idx="294">
                  <c:v>312855.895225423</c:v>
                </c:pt>
                <c:pt idx="295">
                  <c:v>312707.514326577</c:v>
                </c:pt>
                <c:pt idx="296">
                  <c:v>312744.712630418</c:v>
                </c:pt>
                <c:pt idx="297">
                  <c:v>313053.873620613</c:v>
                </c:pt>
                <c:pt idx="298">
                  <c:v>312736.147745615</c:v>
                </c:pt>
                <c:pt idx="299">
                  <c:v>312736.014218025</c:v>
                </c:pt>
                <c:pt idx="300">
                  <c:v>312669.966584609</c:v>
                </c:pt>
                <c:pt idx="301">
                  <c:v>312753.305941028</c:v>
                </c:pt>
                <c:pt idx="302">
                  <c:v>312769.791703029</c:v>
                </c:pt>
                <c:pt idx="303">
                  <c:v>312758.168094544</c:v>
                </c:pt>
                <c:pt idx="304">
                  <c:v>312729.671395813</c:v>
                </c:pt>
                <c:pt idx="305">
                  <c:v>312700.338277275</c:v>
                </c:pt>
                <c:pt idx="306">
                  <c:v>312826.323482255</c:v>
                </c:pt>
                <c:pt idx="307">
                  <c:v>312716.786128988</c:v>
                </c:pt>
                <c:pt idx="308">
                  <c:v>312640.49079279</c:v>
                </c:pt>
                <c:pt idx="309">
                  <c:v>312781.413063484</c:v>
                </c:pt>
                <c:pt idx="310">
                  <c:v>312722.369162463</c:v>
                </c:pt>
                <c:pt idx="311">
                  <c:v>312713.078682567</c:v>
                </c:pt>
                <c:pt idx="312">
                  <c:v>312716.923274368</c:v>
                </c:pt>
                <c:pt idx="313">
                  <c:v>312710.760612705</c:v>
                </c:pt>
                <c:pt idx="314">
                  <c:v>312711.400668673</c:v>
                </c:pt>
                <c:pt idx="315">
                  <c:v>312740.327239245</c:v>
                </c:pt>
                <c:pt idx="316">
                  <c:v>312736.655704643</c:v>
                </c:pt>
                <c:pt idx="317">
                  <c:v>312696.022113681</c:v>
                </c:pt>
                <c:pt idx="318">
                  <c:v>312672.156405784</c:v>
                </c:pt>
                <c:pt idx="319">
                  <c:v>312677.972567064</c:v>
                </c:pt>
                <c:pt idx="320">
                  <c:v>312737.539831886</c:v>
                </c:pt>
                <c:pt idx="321">
                  <c:v>312680.054848416</c:v>
                </c:pt>
                <c:pt idx="322">
                  <c:v>312674.030456354</c:v>
                </c:pt>
                <c:pt idx="323">
                  <c:v>312732.148819103</c:v>
                </c:pt>
                <c:pt idx="324">
                  <c:v>312734.218827113</c:v>
                </c:pt>
                <c:pt idx="325">
                  <c:v>312734.244282294</c:v>
                </c:pt>
                <c:pt idx="326">
                  <c:v>312734.325555331</c:v>
                </c:pt>
                <c:pt idx="327">
                  <c:v>312730.734311196</c:v>
                </c:pt>
                <c:pt idx="328">
                  <c:v>312725.435864261</c:v>
                </c:pt>
                <c:pt idx="329">
                  <c:v>312715.954353728</c:v>
                </c:pt>
                <c:pt idx="330">
                  <c:v>312684.045271174</c:v>
                </c:pt>
                <c:pt idx="331">
                  <c:v>312659.138498602</c:v>
                </c:pt>
                <c:pt idx="332">
                  <c:v>312661.318000367</c:v>
                </c:pt>
                <c:pt idx="333">
                  <c:v>312717.772897971</c:v>
                </c:pt>
                <c:pt idx="334">
                  <c:v>312794.139104614</c:v>
                </c:pt>
                <c:pt idx="335">
                  <c:v>312711.723430285</c:v>
                </c:pt>
                <c:pt idx="336">
                  <c:v>312721.101223588</c:v>
                </c:pt>
                <c:pt idx="337">
                  <c:v>312689.955340761</c:v>
                </c:pt>
                <c:pt idx="338">
                  <c:v>312706.68363411</c:v>
                </c:pt>
                <c:pt idx="339">
                  <c:v>312718.150362559</c:v>
                </c:pt>
                <c:pt idx="340">
                  <c:v>312715.07502627</c:v>
                </c:pt>
                <c:pt idx="341">
                  <c:v>312718.446731098</c:v>
                </c:pt>
                <c:pt idx="342">
                  <c:v>312711.662538255</c:v>
                </c:pt>
                <c:pt idx="343">
                  <c:v>312735.076483661</c:v>
                </c:pt>
                <c:pt idx="344">
                  <c:v>312729.744859524</c:v>
                </c:pt>
                <c:pt idx="345">
                  <c:v>312733.531270074</c:v>
                </c:pt>
                <c:pt idx="346">
                  <c:v>312712.478508742</c:v>
                </c:pt>
                <c:pt idx="347">
                  <c:v>312755.833256065</c:v>
                </c:pt>
                <c:pt idx="348">
                  <c:v>312776.410954255</c:v>
                </c:pt>
                <c:pt idx="349">
                  <c:v>312767.648096975</c:v>
                </c:pt>
                <c:pt idx="350">
                  <c:v>312758.207670187</c:v>
                </c:pt>
                <c:pt idx="351">
                  <c:v>312741.739396683</c:v>
                </c:pt>
                <c:pt idx="352">
                  <c:v>312732.047462149</c:v>
                </c:pt>
                <c:pt idx="353">
                  <c:v>312741.807111488</c:v>
                </c:pt>
                <c:pt idx="354">
                  <c:v>312741.600147705</c:v>
                </c:pt>
                <c:pt idx="355">
                  <c:v>312745.804121204</c:v>
                </c:pt>
                <c:pt idx="356">
                  <c:v>312733.780768292</c:v>
                </c:pt>
                <c:pt idx="357">
                  <c:v>312738.390585714</c:v>
                </c:pt>
                <c:pt idx="358">
                  <c:v>312747.003409416</c:v>
                </c:pt>
                <c:pt idx="359">
                  <c:v>312729.995028642</c:v>
                </c:pt>
                <c:pt idx="360">
                  <c:v>312723.159971897</c:v>
                </c:pt>
                <c:pt idx="361">
                  <c:v>312711.565577995</c:v>
                </c:pt>
                <c:pt idx="362">
                  <c:v>312710.989894292</c:v>
                </c:pt>
                <c:pt idx="363">
                  <c:v>312717.783699136</c:v>
                </c:pt>
                <c:pt idx="364">
                  <c:v>312717.036194265</c:v>
                </c:pt>
                <c:pt idx="365">
                  <c:v>312711.035865361</c:v>
                </c:pt>
                <c:pt idx="366">
                  <c:v>312715.22081727</c:v>
                </c:pt>
                <c:pt idx="367">
                  <c:v>312720.358833095</c:v>
                </c:pt>
                <c:pt idx="368">
                  <c:v>312719.553621593</c:v>
                </c:pt>
                <c:pt idx="369">
                  <c:v>312707.639449489</c:v>
                </c:pt>
                <c:pt idx="370">
                  <c:v>312716.596247429</c:v>
                </c:pt>
                <c:pt idx="371">
                  <c:v>312725.782202123</c:v>
                </c:pt>
                <c:pt idx="372">
                  <c:v>312733.708744931</c:v>
                </c:pt>
                <c:pt idx="373">
                  <c:v>312726.532624452</c:v>
                </c:pt>
                <c:pt idx="374">
                  <c:v>312734.672795879</c:v>
                </c:pt>
                <c:pt idx="375">
                  <c:v>312735.836497148</c:v>
                </c:pt>
                <c:pt idx="376">
                  <c:v>312734.912614628</c:v>
                </c:pt>
                <c:pt idx="377">
                  <c:v>312718.448289968</c:v>
                </c:pt>
                <c:pt idx="378">
                  <c:v>312731.747938947</c:v>
                </c:pt>
                <c:pt idx="379">
                  <c:v>312735.905950245</c:v>
                </c:pt>
                <c:pt idx="380">
                  <c:v>312738.628035046</c:v>
                </c:pt>
                <c:pt idx="381">
                  <c:v>312737.363115452</c:v>
                </c:pt>
                <c:pt idx="382">
                  <c:v>312729.926031445</c:v>
                </c:pt>
                <c:pt idx="383">
                  <c:v>312731.449360348</c:v>
                </c:pt>
                <c:pt idx="384">
                  <c:v>312724.977215797</c:v>
                </c:pt>
                <c:pt idx="385">
                  <c:v>312725.059471378</c:v>
                </c:pt>
                <c:pt idx="386">
                  <c:v>312725.362943162</c:v>
                </c:pt>
                <c:pt idx="387">
                  <c:v>312717.434053028</c:v>
                </c:pt>
                <c:pt idx="388">
                  <c:v>312719.958524322</c:v>
                </c:pt>
                <c:pt idx="389">
                  <c:v>312717.64399014</c:v>
                </c:pt>
                <c:pt idx="390">
                  <c:v>312721.183166668</c:v>
                </c:pt>
                <c:pt idx="391">
                  <c:v>312710.414094446</c:v>
                </c:pt>
                <c:pt idx="392">
                  <c:v>312718.991642593</c:v>
                </c:pt>
                <c:pt idx="393">
                  <c:v>312709.385963507</c:v>
                </c:pt>
                <c:pt idx="394">
                  <c:v>312716.777874212</c:v>
                </c:pt>
                <c:pt idx="395">
                  <c:v>312720.245301888</c:v>
                </c:pt>
                <c:pt idx="396">
                  <c:v>312718.060915977</c:v>
                </c:pt>
                <c:pt idx="397">
                  <c:v>312725.441377462</c:v>
                </c:pt>
                <c:pt idx="398">
                  <c:v>312716.223656744</c:v>
                </c:pt>
                <c:pt idx="399">
                  <c:v>312719.814189706</c:v>
                </c:pt>
                <c:pt idx="400">
                  <c:v>312721.530323109</c:v>
                </c:pt>
                <c:pt idx="401">
                  <c:v>312722.141621988</c:v>
                </c:pt>
                <c:pt idx="402">
                  <c:v>312722.907435045</c:v>
                </c:pt>
                <c:pt idx="403">
                  <c:v>312719.538923603</c:v>
                </c:pt>
                <c:pt idx="404">
                  <c:v>312723.122007669</c:v>
                </c:pt>
                <c:pt idx="405">
                  <c:v>312722.152014636</c:v>
                </c:pt>
                <c:pt idx="406">
                  <c:v>312719.970130423</c:v>
                </c:pt>
                <c:pt idx="407">
                  <c:v>312719.883210742</c:v>
                </c:pt>
                <c:pt idx="408">
                  <c:v>312721.294167964</c:v>
                </c:pt>
                <c:pt idx="409">
                  <c:v>312718.936549795</c:v>
                </c:pt>
                <c:pt idx="410">
                  <c:v>312719.341396563</c:v>
                </c:pt>
                <c:pt idx="411">
                  <c:v>312715.735924276</c:v>
                </c:pt>
                <c:pt idx="412">
                  <c:v>312715.502056069</c:v>
                </c:pt>
                <c:pt idx="413">
                  <c:v>312712.593386724</c:v>
                </c:pt>
                <c:pt idx="414">
                  <c:v>312715.059857597</c:v>
                </c:pt>
                <c:pt idx="415">
                  <c:v>312716.638280201</c:v>
                </c:pt>
                <c:pt idx="416">
                  <c:v>312717.733296742</c:v>
                </c:pt>
                <c:pt idx="417">
                  <c:v>312718.569437795</c:v>
                </c:pt>
                <c:pt idx="418">
                  <c:v>312716.568891705</c:v>
                </c:pt>
                <c:pt idx="419">
                  <c:v>312717.513725563</c:v>
                </c:pt>
                <c:pt idx="420">
                  <c:v>312719.219310352</c:v>
                </c:pt>
                <c:pt idx="421">
                  <c:v>312719.809480116</c:v>
                </c:pt>
                <c:pt idx="422">
                  <c:v>312718.58916445</c:v>
                </c:pt>
                <c:pt idx="423">
                  <c:v>312720.531094686</c:v>
                </c:pt>
                <c:pt idx="424">
                  <c:v>312720.311979232</c:v>
                </c:pt>
                <c:pt idx="425">
                  <c:v>312720.379733775</c:v>
                </c:pt>
                <c:pt idx="426">
                  <c:v>312721.585715074</c:v>
                </c:pt>
                <c:pt idx="427">
                  <c:v>312721.359913243</c:v>
                </c:pt>
                <c:pt idx="428">
                  <c:v>312719.887755122</c:v>
                </c:pt>
                <c:pt idx="429">
                  <c:v>312719.692075625</c:v>
                </c:pt>
                <c:pt idx="430">
                  <c:v>312718.341275434</c:v>
                </c:pt>
                <c:pt idx="431">
                  <c:v>312717.900069082</c:v>
                </c:pt>
                <c:pt idx="432">
                  <c:v>312718.171307571</c:v>
                </c:pt>
                <c:pt idx="433">
                  <c:v>312718.122249459</c:v>
                </c:pt>
                <c:pt idx="434">
                  <c:v>312717.944619059</c:v>
                </c:pt>
                <c:pt idx="435">
                  <c:v>312719.10952608</c:v>
                </c:pt>
                <c:pt idx="436">
                  <c:v>312716.462748967</c:v>
                </c:pt>
                <c:pt idx="437">
                  <c:v>312717.147760761</c:v>
                </c:pt>
                <c:pt idx="438">
                  <c:v>312716.557673396</c:v>
                </c:pt>
                <c:pt idx="439">
                  <c:v>312716.366203129</c:v>
                </c:pt>
                <c:pt idx="440">
                  <c:v>312715.327447201</c:v>
                </c:pt>
                <c:pt idx="441">
                  <c:v>312717.608410777</c:v>
                </c:pt>
                <c:pt idx="442">
                  <c:v>312715.73400783</c:v>
                </c:pt>
                <c:pt idx="443">
                  <c:v>312716.222273629</c:v>
                </c:pt>
                <c:pt idx="444">
                  <c:v>312717.109560797</c:v>
                </c:pt>
                <c:pt idx="445">
                  <c:v>312717.219771645</c:v>
                </c:pt>
                <c:pt idx="446">
                  <c:v>312714.797779763</c:v>
                </c:pt>
                <c:pt idx="447">
                  <c:v>312717.284783068</c:v>
                </c:pt>
                <c:pt idx="448">
                  <c:v>312716.651424497</c:v>
                </c:pt>
                <c:pt idx="449">
                  <c:v>312716.191025028</c:v>
                </c:pt>
                <c:pt idx="450">
                  <c:v>312717.971236727</c:v>
                </c:pt>
                <c:pt idx="451">
                  <c:v>312717.483688484</c:v>
                </c:pt>
                <c:pt idx="452">
                  <c:v>312718.658709501</c:v>
                </c:pt>
                <c:pt idx="453">
                  <c:v>312719.038961967</c:v>
                </c:pt>
                <c:pt idx="454">
                  <c:v>312716.431738761</c:v>
                </c:pt>
                <c:pt idx="455">
                  <c:v>312717.97816056</c:v>
                </c:pt>
                <c:pt idx="456">
                  <c:v>312718.020501513</c:v>
                </c:pt>
                <c:pt idx="457">
                  <c:v>312718.143620567</c:v>
                </c:pt>
                <c:pt idx="458">
                  <c:v>312718.481545029</c:v>
                </c:pt>
                <c:pt idx="459">
                  <c:v>312717.298888193</c:v>
                </c:pt>
                <c:pt idx="460">
                  <c:v>312718.323171669</c:v>
                </c:pt>
                <c:pt idx="461">
                  <c:v>312718.202298555</c:v>
                </c:pt>
                <c:pt idx="462">
                  <c:v>312718.497910714</c:v>
                </c:pt>
                <c:pt idx="463">
                  <c:v>312717.410061295</c:v>
                </c:pt>
                <c:pt idx="464">
                  <c:v>312717.14200797</c:v>
                </c:pt>
                <c:pt idx="465">
                  <c:v>312716.874061497</c:v>
                </c:pt>
                <c:pt idx="466">
                  <c:v>312716.744919889</c:v>
                </c:pt>
                <c:pt idx="467">
                  <c:v>312716.264739612</c:v>
                </c:pt>
                <c:pt idx="468">
                  <c:v>312716.842871555</c:v>
                </c:pt>
                <c:pt idx="469">
                  <c:v>312716.066410687</c:v>
                </c:pt>
                <c:pt idx="470">
                  <c:v>312715.908364168</c:v>
                </c:pt>
                <c:pt idx="471">
                  <c:v>312715.914023383</c:v>
                </c:pt>
                <c:pt idx="472">
                  <c:v>312715.577933474</c:v>
                </c:pt>
                <c:pt idx="473">
                  <c:v>312715.889887981</c:v>
                </c:pt>
                <c:pt idx="474">
                  <c:v>312715.793505437</c:v>
                </c:pt>
                <c:pt idx="475">
                  <c:v>312715.751981963</c:v>
                </c:pt>
                <c:pt idx="476">
                  <c:v>312715.877009543</c:v>
                </c:pt>
                <c:pt idx="477">
                  <c:v>312715.777150064</c:v>
                </c:pt>
                <c:pt idx="478">
                  <c:v>312716.234030085</c:v>
                </c:pt>
                <c:pt idx="479">
                  <c:v>312716.475400819</c:v>
                </c:pt>
                <c:pt idx="480">
                  <c:v>312715.989524677</c:v>
                </c:pt>
                <c:pt idx="481">
                  <c:v>312716.313615241</c:v>
                </c:pt>
                <c:pt idx="482">
                  <c:v>312716.16753129</c:v>
                </c:pt>
                <c:pt idx="483">
                  <c:v>312716.568784421</c:v>
                </c:pt>
                <c:pt idx="484">
                  <c:v>312716.31114232</c:v>
                </c:pt>
                <c:pt idx="485">
                  <c:v>312716.12006371</c:v>
                </c:pt>
                <c:pt idx="486">
                  <c:v>312716.106651806</c:v>
                </c:pt>
                <c:pt idx="487">
                  <c:v>312716.0477159</c:v>
                </c:pt>
                <c:pt idx="488">
                  <c:v>312716.099414221</c:v>
                </c:pt>
                <c:pt idx="489">
                  <c:v>312716.164994758</c:v>
                </c:pt>
                <c:pt idx="490">
                  <c:v>312716.184905509</c:v>
                </c:pt>
                <c:pt idx="491">
                  <c:v>312715.971768496</c:v>
                </c:pt>
                <c:pt idx="492">
                  <c:v>312715.998222496</c:v>
                </c:pt>
                <c:pt idx="493">
                  <c:v>312715.956747419</c:v>
                </c:pt>
                <c:pt idx="494">
                  <c:v>312715.876711272</c:v>
                </c:pt>
                <c:pt idx="495">
                  <c:v>312715.939926184</c:v>
                </c:pt>
                <c:pt idx="496">
                  <c:v>312715.800201061</c:v>
                </c:pt>
                <c:pt idx="497">
                  <c:v>312715.933742835</c:v>
                </c:pt>
                <c:pt idx="498">
                  <c:v>312715.900962815</c:v>
                </c:pt>
                <c:pt idx="499">
                  <c:v>312715.96185488</c:v>
                </c:pt>
                <c:pt idx="500">
                  <c:v>312716.017202934</c:v>
                </c:pt>
                <c:pt idx="501">
                  <c:v>312715.899813811</c:v>
                </c:pt>
                <c:pt idx="502">
                  <c:v>312715.990682669</c:v>
                </c:pt>
                <c:pt idx="503">
                  <c:v>312715.85821104</c:v>
                </c:pt>
                <c:pt idx="504">
                  <c:v>312716.102436054</c:v>
                </c:pt>
                <c:pt idx="505">
                  <c:v>312716.07736837</c:v>
                </c:pt>
                <c:pt idx="506">
                  <c:v>312716.165590863</c:v>
                </c:pt>
                <c:pt idx="507">
                  <c:v>312716.174543583</c:v>
                </c:pt>
                <c:pt idx="508">
                  <c:v>312716.261615522</c:v>
                </c:pt>
                <c:pt idx="509">
                  <c:v>312715.874897386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TE y TT!$C$2:$C$511</c:f>
              <c:numCache>
                <c:formatCode>General</c:formatCode>
                <c:ptCount val="510"/>
                <c:pt idx="0">
                  <c:v>1589812.99039677</c:v>
                </c:pt>
                <c:pt idx="1">
                  <c:v>8828666.0277189</c:v>
                </c:pt>
                <c:pt idx="2">
                  <c:v>8694037.88910992</c:v>
                </c:pt>
                <c:pt idx="3">
                  <c:v>8557978.54081887</c:v>
                </c:pt>
                <c:pt idx="4">
                  <c:v>8420884.07435043</c:v>
                </c:pt>
                <c:pt idx="5">
                  <c:v>8283057.37556153</c:v>
                </c:pt>
                <c:pt idx="6">
                  <c:v>8144742.8943035</c:v>
                </c:pt>
                <c:pt idx="7">
                  <c:v>8006149.50881584</c:v>
                </c:pt>
                <c:pt idx="8">
                  <c:v>7867466.9630517</c:v>
                </c:pt>
                <c:pt idx="9">
                  <c:v>7728879.12208583</c:v>
                </c:pt>
                <c:pt idx="10">
                  <c:v>7596159.42557049</c:v>
                </c:pt>
                <c:pt idx="11">
                  <c:v>7464352.48647726</c:v>
                </c:pt>
                <c:pt idx="12">
                  <c:v>7334103.72124581</c:v>
                </c:pt>
                <c:pt idx="13">
                  <c:v>4807081.00698438</c:v>
                </c:pt>
                <c:pt idx="14">
                  <c:v>3938076.19007972</c:v>
                </c:pt>
                <c:pt idx="15">
                  <c:v>3682803.79296747</c:v>
                </c:pt>
                <c:pt idx="16">
                  <c:v>3493459.52915447</c:v>
                </c:pt>
                <c:pt idx="17">
                  <c:v>3476588.28642962</c:v>
                </c:pt>
                <c:pt idx="18">
                  <c:v>3334647.25311733</c:v>
                </c:pt>
                <c:pt idx="19">
                  <c:v>3316683.33366331</c:v>
                </c:pt>
                <c:pt idx="20">
                  <c:v>3202483.39809867</c:v>
                </c:pt>
                <c:pt idx="21">
                  <c:v>3184128.39117248</c:v>
                </c:pt>
                <c:pt idx="22">
                  <c:v>3093430.69733593</c:v>
                </c:pt>
                <c:pt idx="23">
                  <c:v>3074895.22777959</c:v>
                </c:pt>
                <c:pt idx="24">
                  <c:v>3002045.44178785</c:v>
                </c:pt>
                <c:pt idx="25">
                  <c:v>3027905.23795618</c:v>
                </c:pt>
                <c:pt idx="26">
                  <c:v>2819233.29511319</c:v>
                </c:pt>
                <c:pt idx="27">
                  <c:v>2638219.8220192</c:v>
                </c:pt>
                <c:pt idx="28">
                  <c:v>2535773.62616663</c:v>
                </c:pt>
                <c:pt idx="29">
                  <c:v>2451435.84976196</c:v>
                </c:pt>
                <c:pt idx="30">
                  <c:v>2354630.1528331</c:v>
                </c:pt>
                <c:pt idx="31">
                  <c:v>2325142.58205009</c:v>
                </c:pt>
                <c:pt idx="32">
                  <c:v>2319209.28800553</c:v>
                </c:pt>
                <c:pt idx="33">
                  <c:v>2270434.71618786</c:v>
                </c:pt>
                <c:pt idx="34">
                  <c:v>2226107.98651312</c:v>
                </c:pt>
                <c:pt idx="35">
                  <c:v>2224319.29128836</c:v>
                </c:pt>
                <c:pt idx="36">
                  <c:v>2234178.44541242</c:v>
                </c:pt>
                <c:pt idx="37">
                  <c:v>2192192.03383035</c:v>
                </c:pt>
                <c:pt idx="38">
                  <c:v>2201387.46694353</c:v>
                </c:pt>
                <c:pt idx="39">
                  <c:v>2168330.40527932</c:v>
                </c:pt>
                <c:pt idx="40">
                  <c:v>2154838.21837517</c:v>
                </c:pt>
                <c:pt idx="41">
                  <c:v>2069396.9496078</c:v>
                </c:pt>
                <c:pt idx="42">
                  <c:v>2006520.48625183</c:v>
                </c:pt>
                <c:pt idx="43">
                  <c:v>1949101.95071336</c:v>
                </c:pt>
                <c:pt idx="44">
                  <c:v>1913862.68086709</c:v>
                </c:pt>
                <c:pt idx="45">
                  <c:v>1892281.76445159</c:v>
                </c:pt>
                <c:pt idx="46">
                  <c:v>1890107.24430567</c:v>
                </c:pt>
                <c:pt idx="47">
                  <c:v>1890306.03238715</c:v>
                </c:pt>
                <c:pt idx="48">
                  <c:v>1839591.44430886</c:v>
                </c:pt>
                <c:pt idx="49">
                  <c:v>1805454.04509245</c:v>
                </c:pt>
                <c:pt idx="50">
                  <c:v>1770610.69219768</c:v>
                </c:pt>
                <c:pt idx="51">
                  <c:v>1760890.24314016</c:v>
                </c:pt>
                <c:pt idx="52">
                  <c:v>1761058.8679268</c:v>
                </c:pt>
                <c:pt idx="53">
                  <c:v>1748605.4029366</c:v>
                </c:pt>
                <c:pt idx="54">
                  <c:v>1749084.10754491</c:v>
                </c:pt>
                <c:pt idx="55">
                  <c:v>1722114.59162412</c:v>
                </c:pt>
                <c:pt idx="56">
                  <c:v>1704971.30057709</c:v>
                </c:pt>
                <c:pt idx="57">
                  <c:v>1702770.31780028</c:v>
                </c:pt>
                <c:pt idx="58">
                  <c:v>1663639.29842885</c:v>
                </c:pt>
                <c:pt idx="59">
                  <c:v>1644111.80764548</c:v>
                </c:pt>
                <c:pt idx="60">
                  <c:v>1630413.26614129</c:v>
                </c:pt>
                <c:pt idx="61">
                  <c:v>1600892.8252164</c:v>
                </c:pt>
                <c:pt idx="62">
                  <c:v>1573508.00409881</c:v>
                </c:pt>
                <c:pt idx="63">
                  <c:v>1549175.80329862</c:v>
                </c:pt>
                <c:pt idx="64">
                  <c:v>1534415.76810499</c:v>
                </c:pt>
                <c:pt idx="65">
                  <c:v>1526222.79944941</c:v>
                </c:pt>
                <c:pt idx="66">
                  <c:v>1526758.18446616</c:v>
                </c:pt>
                <c:pt idx="67">
                  <c:v>1515535.1418672</c:v>
                </c:pt>
                <c:pt idx="68">
                  <c:v>1508951.50577928</c:v>
                </c:pt>
                <c:pt idx="69">
                  <c:v>1508607.33536815</c:v>
                </c:pt>
                <c:pt idx="70">
                  <c:v>1490548.07906765</c:v>
                </c:pt>
                <c:pt idx="71">
                  <c:v>1469140.08991818</c:v>
                </c:pt>
                <c:pt idx="72">
                  <c:v>1456744.1922285</c:v>
                </c:pt>
                <c:pt idx="73">
                  <c:v>1449638.42017938</c:v>
                </c:pt>
                <c:pt idx="74">
                  <c:v>1448042.58921747</c:v>
                </c:pt>
                <c:pt idx="75">
                  <c:v>1428450.61947693</c:v>
                </c:pt>
                <c:pt idx="76">
                  <c:v>1411011.1421421</c:v>
                </c:pt>
                <c:pt idx="77">
                  <c:v>1398280.8959454</c:v>
                </c:pt>
                <c:pt idx="78">
                  <c:v>1390923.09733891</c:v>
                </c:pt>
                <c:pt idx="79">
                  <c:v>1387337.02439165</c:v>
                </c:pt>
                <c:pt idx="80">
                  <c:v>1387712.91653893</c:v>
                </c:pt>
                <c:pt idx="81">
                  <c:v>1376105.0976977</c:v>
                </c:pt>
                <c:pt idx="82">
                  <c:v>1367209.14399406</c:v>
                </c:pt>
                <c:pt idx="83">
                  <c:v>1354448.07706417</c:v>
                </c:pt>
                <c:pt idx="84">
                  <c:v>1340491.33292971</c:v>
                </c:pt>
                <c:pt idx="85">
                  <c:v>1330313.89963723</c:v>
                </c:pt>
                <c:pt idx="86">
                  <c:v>1323470.13220379</c:v>
                </c:pt>
                <c:pt idx="87">
                  <c:v>1318683.69412884</c:v>
                </c:pt>
                <c:pt idx="88">
                  <c:v>1318401.15138129</c:v>
                </c:pt>
                <c:pt idx="89">
                  <c:v>1305777.7404829</c:v>
                </c:pt>
                <c:pt idx="90">
                  <c:v>1295597.97404431</c:v>
                </c:pt>
                <c:pt idx="91">
                  <c:v>1288489.33548351</c:v>
                </c:pt>
                <c:pt idx="92">
                  <c:v>1283920.27103433</c:v>
                </c:pt>
                <c:pt idx="93">
                  <c:v>1283838.22799454</c:v>
                </c:pt>
                <c:pt idx="94">
                  <c:v>1275468.16175918</c:v>
                </c:pt>
                <c:pt idx="95">
                  <c:v>1267734.68294238</c:v>
                </c:pt>
                <c:pt idx="96">
                  <c:v>1258792.42894665</c:v>
                </c:pt>
                <c:pt idx="97">
                  <c:v>1249226.49462152</c:v>
                </c:pt>
                <c:pt idx="98">
                  <c:v>1244071.99295027</c:v>
                </c:pt>
                <c:pt idx="99">
                  <c:v>1238678.06396363</c:v>
                </c:pt>
                <c:pt idx="100">
                  <c:v>1236122.34569451</c:v>
                </c:pt>
                <c:pt idx="101">
                  <c:v>1235757.33956674</c:v>
                </c:pt>
                <c:pt idx="102">
                  <c:v>1227039.55336094</c:v>
                </c:pt>
                <c:pt idx="103">
                  <c:v>1219414.36112236</c:v>
                </c:pt>
                <c:pt idx="104">
                  <c:v>1214148.50670323</c:v>
                </c:pt>
                <c:pt idx="105">
                  <c:v>1211638.78398791</c:v>
                </c:pt>
                <c:pt idx="106">
                  <c:v>1207591.79147087</c:v>
                </c:pt>
                <c:pt idx="107">
                  <c:v>1201091.80499119</c:v>
                </c:pt>
                <c:pt idx="108">
                  <c:v>1195691.68947452</c:v>
                </c:pt>
                <c:pt idx="109">
                  <c:v>1188994.09890805</c:v>
                </c:pt>
                <c:pt idx="110">
                  <c:v>1182283.80784462</c:v>
                </c:pt>
                <c:pt idx="111">
                  <c:v>1177312.86147751</c:v>
                </c:pt>
                <c:pt idx="112">
                  <c:v>1174688.75788826</c:v>
                </c:pt>
                <c:pt idx="113">
                  <c:v>1172802.88300442</c:v>
                </c:pt>
                <c:pt idx="114">
                  <c:v>1173131.32981012</c:v>
                </c:pt>
                <c:pt idx="115">
                  <c:v>1166561.41919779</c:v>
                </c:pt>
                <c:pt idx="116">
                  <c:v>1160630.85596374</c:v>
                </c:pt>
                <c:pt idx="117">
                  <c:v>1155803.58301886</c:v>
                </c:pt>
                <c:pt idx="118">
                  <c:v>1152470.24086895</c:v>
                </c:pt>
                <c:pt idx="119">
                  <c:v>1148801.27517885</c:v>
                </c:pt>
                <c:pt idx="120">
                  <c:v>1144273.26351139</c:v>
                </c:pt>
                <c:pt idx="121">
                  <c:v>1139657.96277945</c:v>
                </c:pt>
                <c:pt idx="122">
                  <c:v>1134788.40966988</c:v>
                </c:pt>
                <c:pt idx="123">
                  <c:v>1129766.66795973</c:v>
                </c:pt>
                <c:pt idx="124">
                  <c:v>1126109.38899832</c:v>
                </c:pt>
                <c:pt idx="125">
                  <c:v>1123860.2197351</c:v>
                </c:pt>
                <c:pt idx="126">
                  <c:v>1121153.62388578</c:v>
                </c:pt>
                <c:pt idx="127">
                  <c:v>1118483.30373354</c:v>
                </c:pt>
                <c:pt idx="128">
                  <c:v>1114360.90994441</c:v>
                </c:pt>
                <c:pt idx="129">
                  <c:v>1109905.54528577</c:v>
                </c:pt>
                <c:pt idx="130">
                  <c:v>1106577.28963134</c:v>
                </c:pt>
                <c:pt idx="131">
                  <c:v>1105055.66049011</c:v>
                </c:pt>
                <c:pt idx="132">
                  <c:v>1102593.51893572</c:v>
                </c:pt>
                <c:pt idx="133">
                  <c:v>1098702.79826595</c:v>
                </c:pt>
                <c:pt idx="134">
                  <c:v>1095669.58820072</c:v>
                </c:pt>
                <c:pt idx="135">
                  <c:v>1091899.14267066</c:v>
                </c:pt>
                <c:pt idx="136">
                  <c:v>1088122.74281396</c:v>
                </c:pt>
                <c:pt idx="137">
                  <c:v>1086293.61336864</c:v>
                </c:pt>
                <c:pt idx="138">
                  <c:v>1083220.34312599</c:v>
                </c:pt>
                <c:pt idx="139">
                  <c:v>1081980.42985472</c:v>
                </c:pt>
                <c:pt idx="140">
                  <c:v>1080056.14375512</c:v>
                </c:pt>
                <c:pt idx="141">
                  <c:v>1076864.26155664</c:v>
                </c:pt>
                <c:pt idx="142">
                  <c:v>1073551.43891267</c:v>
                </c:pt>
                <c:pt idx="143">
                  <c:v>1070683.94302748</c:v>
                </c:pt>
                <c:pt idx="144">
                  <c:v>1068559.42848602</c:v>
                </c:pt>
                <c:pt idx="145">
                  <c:v>1066460.95188171</c:v>
                </c:pt>
                <c:pt idx="146">
                  <c:v>1064118.11457145</c:v>
                </c:pt>
                <c:pt idx="147">
                  <c:v>1061547.45438564</c:v>
                </c:pt>
                <c:pt idx="148">
                  <c:v>1058906.81865499</c:v>
                </c:pt>
                <c:pt idx="149">
                  <c:v>1056009.56929345</c:v>
                </c:pt>
                <c:pt idx="150">
                  <c:v>1053487.74877081</c:v>
                </c:pt>
                <c:pt idx="151">
                  <c:v>1052336.8511366</c:v>
                </c:pt>
                <c:pt idx="152">
                  <c:v>1050499.75161453</c:v>
                </c:pt>
                <c:pt idx="153">
                  <c:v>1048906.3299601</c:v>
                </c:pt>
                <c:pt idx="154">
                  <c:v>1046539.30453966</c:v>
                </c:pt>
                <c:pt idx="155">
                  <c:v>1043834.58469742</c:v>
                </c:pt>
                <c:pt idx="156">
                  <c:v>1041825.14759606</c:v>
                </c:pt>
                <c:pt idx="157">
                  <c:v>1041136.7548772</c:v>
                </c:pt>
                <c:pt idx="158">
                  <c:v>1039809.52525985</c:v>
                </c:pt>
                <c:pt idx="159">
                  <c:v>1037430.53440547</c:v>
                </c:pt>
                <c:pt idx="160">
                  <c:v>1035834.11552381</c:v>
                </c:pt>
                <c:pt idx="161">
                  <c:v>1033610.78880348</c:v>
                </c:pt>
                <c:pt idx="162">
                  <c:v>1031270.29234878</c:v>
                </c:pt>
                <c:pt idx="163">
                  <c:v>1030338.78299886</c:v>
                </c:pt>
                <c:pt idx="164">
                  <c:v>1028138.13271988</c:v>
                </c:pt>
                <c:pt idx="165">
                  <c:v>1027681.67133003</c:v>
                </c:pt>
                <c:pt idx="166">
                  <c:v>1026688.63042696</c:v>
                </c:pt>
                <c:pt idx="167">
                  <c:v>1024881.50022823</c:v>
                </c:pt>
                <c:pt idx="168">
                  <c:v>1022968.69068153</c:v>
                </c:pt>
                <c:pt idx="169">
                  <c:v>1021155.24902907</c:v>
                </c:pt>
                <c:pt idx="170">
                  <c:v>1019602.92443996</c:v>
                </c:pt>
                <c:pt idx="171">
                  <c:v>1018300.3805906</c:v>
                </c:pt>
                <c:pt idx="172">
                  <c:v>1017175.82260775</c:v>
                </c:pt>
                <c:pt idx="173">
                  <c:v>1015656.80763115</c:v>
                </c:pt>
                <c:pt idx="174">
                  <c:v>1014262.92631426</c:v>
                </c:pt>
                <c:pt idx="175">
                  <c:v>1012589.47164289</c:v>
                </c:pt>
                <c:pt idx="176">
                  <c:v>1010740.05075343</c:v>
                </c:pt>
                <c:pt idx="177">
                  <c:v>1010534.53670716</c:v>
                </c:pt>
                <c:pt idx="178">
                  <c:v>1009230.04883467</c:v>
                </c:pt>
                <c:pt idx="179">
                  <c:v>1008360.34273245</c:v>
                </c:pt>
                <c:pt idx="180">
                  <c:v>1007154.74207977</c:v>
                </c:pt>
                <c:pt idx="181">
                  <c:v>1005575.36169428</c:v>
                </c:pt>
                <c:pt idx="182">
                  <c:v>1004485.41672031</c:v>
                </c:pt>
                <c:pt idx="183">
                  <c:v>1004482.99836263</c:v>
                </c:pt>
                <c:pt idx="184">
                  <c:v>1003950.38260877</c:v>
                </c:pt>
                <c:pt idx="185">
                  <c:v>1002488.14119283</c:v>
                </c:pt>
                <c:pt idx="186">
                  <c:v>1001877.2705828</c:v>
                </c:pt>
                <c:pt idx="187">
                  <c:v>1000690.53598494</c:v>
                </c:pt>
                <c:pt idx="188">
                  <c:v>999379.189104807</c:v>
                </c:pt>
                <c:pt idx="189">
                  <c:v>999333.969908776</c:v>
                </c:pt>
                <c:pt idx="190">
                  <c:v>997665.415750365</c:v>
                </c:pt>
                <c:pt idx="191">
                  <c:v>997920.25550109</c:v>
                </c:pt>
                <c:pt idx="192">
                  <c:v>997636.689230183</c:v>
                </c:pt>
                <c:pt idx="193">
                  <c:v>996905.245090776</c:v>
                </c:pt>
                <c:pt idx="194">
                  <c:v>996220.173380366</c:v>
                </c:pt>
                <c:pt idx="195">
                  <c:v>995351.55262369</c:v>
                </c:pt>
                <c:pt idx="196">
                  <c:v>994182.793860257</c:v>
                </c:pt>
                <c:pt idx="197">
                  <c:v>993454.613500902</c:v>
                </c:pt>
                <c:pt idx="198">
                  <c:v>993372.920072356</c:v>
                </c:pt>
                <c:pt idx="199">
                  <c:v>992625.857827549</c:v>
                </c:pt>
                <c:pt idx="200">
                  <c:v>992289.869257007</c:v>
                </c:pt>
                <c:pt idx="201">
                  <c:v>991803.089930625</c:v>
                </c:pt>
                <c:pt idx="202">
                  <c:v>990504.337827833</c:v>
                </c:pt>
                <c:pt idx="203">
                  <c:v>991273.608400927</c:v>
                </c:pt>
                <c:pt idx="204">
                  <c:v>990334.86271586</c:v>
                </c:pt>
                <c:pt idx="205">
                  <c:v>990247.362477014</c:v>
                </c:pt>
                <c:pt idx="206">
                  <c:v>989834.012358858</c:v>
                </c:pt>
                <c:pt idx="207">
                  <c:v>989163.623479862</c:v>
                </c:pt>
                <c:pt idx="208">
                  <c:v>988887.138653575</c:v>
                </c:pt>
                <c:pt idx="209">
                  <c:v>989544.549037681</c:v>
                </c:pt>
                <c:pt idx="210">
                  <c:v>989848.932831148</c:v>
                </c:pt>
                <c:pt idx="211">
                  <c:v>988939.003661621</c:v>
                </c:pt>
                <c:pt idx="212">
                  <c:v>989024.684940172</c:v>
                </c:pt>
                <c:pt idx="213">
                  <c:v>988527.872551259</c:v>
                </c:pt>
                <c:pt idx="214">
                  <c:v>987896.361128834</c:v>
                </c:pt>
                <c:pt idx="215">
                  <c:v>988609.436745898</c:v>
                </c:pt>
                <c:pt idx="216">
                  <c:v>987977.033407177</c:v>
                </c:pt>
                <c:pt idx="217">
                  <c:v>987732.775631118</c:v>
                </c:pt>
                <c:pt idx="218">
                  <c:v>987496.311039542</c:v>
                </c:pt>
                <c:pt idx="219">
                  <c:v>987645.488602028</c:v>
                </c:pt>
                <c:pt idx="220">
                  <c:v>987616.462918514</c:v>
                </c:pt>
                <c:pt idx="221">
                  <c:v>987336.045547115</c:v>
                </c:pt>
                <c:pt idx="222">
                  <c:v>987329.492328422</c:v>
                </c:pt>
                <c:pt idx="223">
                  <c:v>986745.744605182</c:v>
                </c:pt>
                <c:pt idx="224">
                  <c:v>987809.005237023</c:v>
                </c:pt>
                <c:pt idx="225">
                  <c:v>987757.878445162</c:v>
                </c:pt>
                <c:pt idx="226">
                  <c:v>987592.69664512</c:v>
                </c:pt>
                <c:pt idx="227">
                  <c:v>988398.966878966</c:v>
                </c:pt>
                <c:pt idx="228">
                  <c:v>987236.08105839</c:v>
                </c:pt>
                <c:pt idx="229">
                  <c:v>987319.833758299</c:v>
                </c:pt>
                <c:pt idx="230">
                  <c:v>986933.521667385</c:v>
                </c:pt>
                <c:pt idx="231">
                  <c:v>987082.209484939</c:v>
                </c:pt>
                <c:pt idx="232">
                  <c:v>987163.074501801</c:v>
                </c:pt>
                <c:pt idx="233">
                  <c:v>987106.902264058</c:v>
                </c:pt>
                <c:pt idx="234">
                  <c:v>987409.042539975</c:v>
                </c:pt>
                <c:pt idx="235">
                  <c:v>987127.791656585</c:v>
                </c:pt>
                <c:pt idx="236">
                  <c:v>986863.612798671</c:v>
                </c:pt>
                <c:pt idx="237">
                  <c:v>987070.636789311</c:v>
                </c:pt>
                <c:pt idx="238">
                  <c:v>986521.236484225</c:v>
                </c:pt>
                <c:pt idx="239">
                  <c:v>985936.689740181</c:v>
                </c:pt>
                <c:pt idx="240">
                  <c:v>986326.160815899</c:v>
                </c:pt>
                <c:pt idx="241">
                  <c:v>986227.117403827</c:v>
                </c:pt>
                <c:pt idx="242">
                  <c:v>986262.279504531</c:v>
                </c:pt>
                <c:pt idx="243">
                  <c:v>986223.816953467</c:v>
                </c:pt>
                <c:pt idx="244">
                  <c:v>985918.561323112</c:v>
                </c:pt>
                <c:pt idx="245">
                  <c:v>986501.420437927</c:v>
                </c:pt>
                <c:pt idx="246">
                  <c:v>986385.055384426</c:v>
                </c:pt>
                <c:pt idx="247">
                  <c:v>986219.669921374</c:v>
                </c:pt>
                <c:pt idx="248">
                  <c:v>986320.908633768</c:v>
                </c:pt>
                <c:pt idx="249">
                  <c:v>986482.456022541</c:v>
                </c:pt>
                <c:pt idx="250">
                  <c:v>986559.496021492</c:v>
                </c:pt>
                <c:pt idx="251">
                  <c:v>987023.626337606</c:v>
                </c:pt>
                <c:pt idx="252">
                  <c:v>986858.623797616</c:v>
                </c:pt>
                <c:pt idx="253">
                  <c:v>986094.028609335</c:v>
                </c:pt>
                <c:pt idx="254">
                  <c:v>986616.794078174</c:v>
                </c:pt>
                <c:pt idx="255">
                  <c:v>986457.68044013</c:v>
                </c:pt>
                <c:pt idx="256">
                  <c:v>986710.233417536</c:v>
                </c:pt>
                <c:pt idx="257">
                  <c:v>986480.296650612</c:v>
                </c:pt>
                <c:pt idx="258">
                  <c:v>986309.021627976</c:v>
                </c:pt>
                <c:pt idx="259">
                  <c:v>985952.739918642</c:v>
                </c:pt>
                <c:pt idx="260">
                  <c:v>985817.222363174</c:v>
                </c:pt>
                <c:pt idx="261">
                  <c:v>985487.87678026</c:v>
                </c:pt>
                <c:pt idx="262">
                  <c:v>985959.920335413</c:v>
                </c:pt>
                <c:pt idx="263">
                  <c:v>986336.469461722</c:v>
                </c:pt>
                <c:pt idx="264">
                  <c:v>985847.972031871</c:v>
                </c:pt>
                <c:pt idx="265">
                  <c:v>986136.535902653</c:v>
                </c:pt>
                <c:pt idx="266">
                  <c:v>985770.525631069</c:v>
                </c:pt>
                <c:pt idx="267">
                  <c:v>985864.745422869</c:v>
                </c:pt>
                <c:pt idx="268">
                  <c:v>985683.978871586</c:v>
                </c:pt>
                <c:pt idx="269">
                  <c:v>985745.689597927</c:v>
                </c:pt>
                <c:pt idx="270">
                  <c:v>985975.687003921</c:v>
                </c:pt>
                <c:pt idx="271">
                  <c:v>985733.496755764</c:v>
                </c:pt>
                <c:pt idx="272">
                  <c:v>986038.148654302</c:v>
                </c:pt>
                <c:pt idx="273">
                  <c:v>985882.908647736</c:v>
                </c:pt>
                <c:pt idx="274">
                  <c:v>986005.628650311</c:v>
                </c:pt>
                <c:pt idx="275">
                  <c:v>986261.949136071</c:v>
                </c:pt>
                <c:pt idx="276">
                  <c:v>985973.191491563</c:v>
                </c:pt>
                <c:pt idx="277">
                  <c:v>986052.922189238</c:v>
                </c:pt>
                <c:pt idx="278">
                  <c:v>986028.308968453</c:v>
                </c:pt>
                <c:pt idx="279">
                  <c:v>985897.500995768</c:v>
                </c:pt>
                <c:pt idx="280">
                  <c:v>985931.275679064</c:v>
                </c:pt>
                <c:pt idx="281">
                  <c:v>986032.521015469</c:v>
                </c:pt>
                <c:pt idx="282">
                  <c:v>986054.786679929</c:v>
                </c:pt>
                <c:pt idx="283">
                  <c:v>986070.226012104</c:v>
                </c:pt>
                <c:pt idx="284">
                  <c:v>986141.95202504</c:v>
                </c:pt>
                <c:pt idx="285">
                  <c:v>986130.95539438</c:v>
                </c:pt>
                <c:pt idx="286">
                  <c:v>985933.666493175</c:v>
                </c:pt>
                <c:pt idx="287">
                  <c:v>985928.65135926</c:v>
                </c:pt>
                <c:pt idx="288">
                  <c:v>985938.559171584</c:v>
                </c:pt>
                <c:pt idx="289">
                  <c:v>985994.85865007</c:v>
                </c:pt>
                <c:pt idx="290">
                  <c:v>985954.219367635</c:v>
                </c:pt>
                <c:pt idx="291">
                  <c:v>985953.593187534</c:v>
                </c:pt>
                <c:pt idx="292">
                  <c:v>985944.693762015</c:v>
                </c:pt>
                <c:pt idx="293">
                  <c:v>985838.747845861</c:v>
                </c:pt>
                <c:pt idx="294">
                  <c:v>985989.328756868</c:v>
                </c:pt>
                <c:pt idx="295">
                  <c:v>985926.29064216</c:v>
                </c:pt>
                <c:pt idx="296">
                  <c:v>985934.796905975</c:v>
                </c:pt>
                <c:pt idx="297">
                  <c:v>986078.500882786</c:v>
                </c:pt>
                <c:pt idx="298">
                  <c:v>985931.091465836</c:v>
                </c:pt>
                <c:pt idx="299">
                  <c:v>985922.993066841</c:v>
                </c:pt>
                <c:pt idx="300">
                  <c:v>985891.522542295</c:v>
                </c:pt>
                <c:pt idx="301">
                  <c:v>985935.457844533</c:v>
                </c:pt>
                <c:pt idx="302">
                  <c:v>985951.964571173</c:v>
                </c:pt>
                <c:pt idx="303">
                  <c:v>985941.952639422</c:v>
                </c:pt>
                <c:pt idx="304">
                  <c:v>985923.970464197</c:v>
                </c:pt>
                <c:pt idx="305">
                  <c:v>985916.481187923</c:v>
                </c:pt>
                <c:pt idx="306">
                  <c:v>985973.606783942</c:v>
                </c:pt>
                <c:pt idx="307">
                  <c:v>985914.738924641</c:v>
                </c:pt>
                <c:pt idx="308">
                  <c:v>985868.059705866</c:v>
                </c:pt>
                <c:pt idx="309">
                  <c:v>985948.777286069</c:v>
                </c:pt>
                <c:pt idx="310">
                  <c:v>985906.247447425</c:v>
                </c:pt>
                <c:pt idx="311">
                  <c:v>985908.814641342</c:v>
                </c:pt>
                <c:pt idx="312">
                  <c:v>985918.851156482</c:v>
                </c:pt>
                <c:pt idx="313">
                  <c:v>985910.489206257</c:v>
                </c:pt>
                <c:pt idx="314">
                  <c:v>985909.273914916</c:v>
                </c:pt>
                <c:pt idx="315">
                  <c:v>985926.560360255</c:v>
                </c:pt>
                <c:pt idx="316">
                  <c:v>985924.948937673</c:v>
                </c:pt>
                <c:pt idx="317">
                  <c:v>985898.321574495</c:v>
                </c:pt>
                <c:pt idx="318">
                  <c:v>985886.518902968</c:v>
                </c:pt>
                <c:pt idx="319">
                  <c:v>985893.391451213</c:v>
                </c:pt>
                <c:pt idx="320">
                  <c:v>985919.347755017</c:v>
                </c:pt>
                <c:pt idx="321">
                  <c:v>985883.812022385</c:v>
                </c:pt>
                <c:pt idx="322">
                  <c:v>985881.08499094</c:v>
                </c:pt>
                <c:pt idx="323">
                  <c:v>985906.967773366</c:v>
                </c:pt>
                <c:pt idx="324">
                  <c:v>985913.201160355</c:v>
                </c:pt>
                <c:pt idx="325">
                  <c:v>985909.735187455</c:v>
                </c:pt>
                <c:pt idx="326">
                  <c:v>985899.512775881</c:v>
                </c:pt>
                <c:pt idx="327">
                  <c:v>985897.110209095</c:v>
                </c:pt>
                <c:pt idx="328">
                  <c:v>985889.214004686</c:v>
                </c:pt>
                <c:pt idx="329">
                  <c:v>985882.722616676</c:v>
                </c:pt>
                <c:pt idx="330">
                  <c:v>985866.035572624</c:v>
                </c:pt>
                <c:pt idx="331">
                  <c:v>985850.581475901</c:v>
                </c:pt>
                <c:pt idx="332">
                  <c:v>985848.509335659</c:v>
                </c:pt>
                <c:pt idx="333">
                  <c:v>985881.639451083</c:v>
                </c:pt>
                <c:pt idx="334">
                  <c:v>985920.081467634</c:v>
                </c:pt>
                <c:pt idx="335">
                  <c:v>985878.918704834</c:v>
                </c:pt>
                <c:pt idx="336">
                  <c:v>985883.722145402</c:v>
                </c:pt>
                <c:pt idx="337">
                  <c:v>985868.581634944</c:v>
                </c:pt>
                <c:pt idx="338">
                  <c:v>985874.069365369</c:v>
                </c:pt>
                <c:pt idx="339">
                  <c:v>985885.247209223</c:v>
                </c:pt>
                <c:pt idx="340">
                  <c:v>985878.727359688</c:v>
                </c:pt>
                <c:pt idx="341">
                  <c:v>985880.90487606</c:v>
                </c:pt>
                <c:pt idx="342">
                  <c:v>985878.694709877</c:v>
                </c:pt>
                <c:pt idx="343">
                  <c:v>985891.77998618</c:v>
                </c:pt>
                <c:pt idx="344">
                  <c:v>985887.524452344</c:v>
                </c:pt>
                <c:pt idx="345">
                  <c:v>985888.652793396</c:v>
                </c:pt>
                <c:pt idx="346">
                  <c:v>985878.648761849</c:v>
                </c:pt>
                <c:pt idx="347">
                  <c:v>985899.482591508</c:v>
                </c:pt>
                <c:pt idx="348">
                  <c:v>985909.459816322</c:v>
                </c:pt>
                <c:pt idx="349">
                  <c:v>985907.277908732</c:v>
                </c:pt>
                <c:pt idx="350">
                  <c:v>985901.927920823</c:v>
                </c:pt>
                <c:pt idx="351">
                  <c:v>985893.228826544</c:v>
                </c:pt>
                <c:pt idx="352">
                  <c:v>985885.214910732</c:v>
                </c:pt>
                <c:pt idx="353">
                  <c:v>985893.563485238</c:v>
                </c:pt>
                <c:pt idx="354">
                  <c:v>985892.869717154</c:v>
                </c:pt>
                <c:pt idx="355">
                  <c:v>985893.138610376</c:v>
                </c:pt>
                <c:pt idx="356">
                  <c:v>985891.390196767</c:v>
                </c:pt>
                <c:pt idx="357">
                  <c:v>985891.984415669</c:v>
                </c:pt>
                <c:pt idx="358">
                  <c:v>985895.538588891</c:v>
                </c:pt>
                <c:pt idx="359">
                  <c:v>985886.565673213</c:v>
                </c:pt>
                <c:pt idx="360">
                  <c:v>985882.491855766</c:v>
                </c:pt>
                <c:pt idx="361">
                  <c:v>985876.963317576</c:v>
                </c:pt>
                <c:pt idx="362">
                  <c:v>985876.540524717</c:v>
                </c:pt>
                <c:pt idx="363">
                  <c:v>985879.130902864</c:v>
                </c:pt>
                <c:pt idx="364">
                  <c:v>985879.01112653</c:v>
                </c:pt>
                <c:pt idx="365">
                  <c:v>985876.003008683</c:v>
                </c:pt>
                <c:pt idx="366">
                  <c:v>985878.908812849</c:v>
                </c:pt>
                <c:pt idx="367">
                  <c:v>985880.234463903</c:v>
                </c:pt>
                <c:pt idx="368">
                  <c:v>985879.791449955</c:v>
                </c:pt>
                <c:pt idx="369">
                  <c:v>985873.511494325</c:v>
                </c:pt>
                <c:pt idx="370">
                  <c:v>985878.157446429</c:v>
                </c:pt>
                <c:pt idx="371">
                  <c:v>985880.440848978</c:v>
                </c:pt>
                <c:pt idx="372">
                  <c:v>985885.129222812</c:v>
                </c:pt>
                <c:pt idx="373">
                  <c:v>985880.044614403</c:v>
                </c:pt>
                <c:pt idx="374">
                  <c:v>985885.113505548</c:v>
                </c:pt>
                <c:pt idx="375">
                  <c:v>985884.176531001</c:v>
                </c:pt>
                <c:pt idx="376">
                  <c:v>985885.890234901</c:v>
                </c:pt>
                <c:pt idx="377">
                  <c:v>985875.459651916</c:v>
                </c:pt>
                <c:pt idx="378">
                  <c:v>985883.444988669</c:v>
                </c:pt>
                <c:pt idx="379">
                  <c:v>985885.588485822</c:v>
                </c:pt>
                <c:pt idx="380">
                  <c:v>985886.516826517</c:v>
                </c:pt>
                <c:pt idx="381">
                  <c:v>985886.130046333</c:v>
                </c:pt>
                <c:pt idx="382">
                  <c:v>985882.424524841</c:v>
                </c:pt>
                <c:pt idx="383">
                  <c:v>985883.078346913</c:v>
                </c:pt>
                <c:pt idx="384">
                  <c:v>985880.725266876</c:v>
                </c:pt>
                <c:pt idx="385">
                  <c:v>985880.864307648</c:v>
                </c:pt>
                <c:pt idx="386">
                  <c:v>985880.107194315</c:v>
                </c:pt>
                <c:pt idx="387">
                  <c:v>985875.389788527</c:v>
                </c:pt>
                <c:pt idx="388">
                  <c:v>985876.834706602</c:v>
                </c:pt>
                <c:pt idx="389">
                  <c:v>985875.374046196</c:v>
                </c:pt>
                <c:pt idx="390">
                  <c:v>985877.542564726</c:v>
                </c:pt>
                <c:pt idx="391">
                  <c:v>985872.061067823</c:v>
                </c:pt>
                <c:pt idx="392">
                  <c:v>985875.949043147</c:v>
                </c:pt>
                <c:pt idx="393">
                  <c:v>985870.318938611</c:v>
                </c:pt>
                <c:pt idx="394">
                  <c:v>985874.68416534</c:v>
                </c:pt>
                <c:pt idx="395">
                  <c:v>985875.96219037</c:v>
                </c:pt>
                <c:pt idx="396">
                  <c:v>985875.242689053</c:v>
                </c:pt>
                <c:pt idx="397">
                  <c:v>985879.011927626</c:v>
                </c:pt>
                <c:pt idx="398">
                  <c:v>985874.552708554</c:v>
                </c:pt>
                <c:pt idx="399">
                  <c:v>985876.191318293</c:v>
                </c:pt>
                <c:pt idx="400">
                  <c:v>985876.78416143</c:v>
                </c:pt>
                <c:pt idx="401">
                  <c:v>985877.214774295</c:v>
                </c:pt>
                <c:pt idx="402">
                  <c:v>985877.533379858</c:v>
                </c:pt>
                <c:pt idx="403">
                  <c:v>985875.825529674</c:v>
                </c:pt>
                <c:pt idx="404">
                  <c:v>985877.380329643</c:v>
                </c:pt>
                <c:pt idx="405">
                  <c:v>985876.97283155</c:v>
                </c:pt>
                <c:pt idx="406">
                  <c:v>985875.23827236</c:v>
                </c:pt>
                <c:pt idx="407">
                  <c:v>985875.071257595</c:v>
                </c:pt>
                <c:pt idx="408">
                  <c:v>985876.082333093</c:v>
                </c:pt>
                <c:pt idx="409">
                  <c:v>985874.355293059</c:v>
                </c:pt>
                <c:pt idx="410">
                  <c:v>985874.677803593</c:v>
                </c:pt>
                <c:pt idx="411">
                  <c:v>985872.330285067</c:v>
                </c:pt>
                <c:pt idx="412">
                  <c:v>985872.285139361</c:v>
                </c:pt>
                <c:pt idx="413">
                  <c:v>985870.559092169</c:v>
                </c:pt>
                <c:pt idx="414">
                  <c:v>985871.964057191</c:v>
                </c:pt>
                <c:pt idx="415">
                  <c:v>985872.631117113</c:v>
                </c:pt>
                <c:pt idx="416">
                  <c:v>985873.205572266</c:v>
                </c:pt>
                <c:pt idx="417">
                  <c:v>985873.31668142</c:v>
                </c:pt>
                <c:pt idx="418">
                  <c:v>985872.156391107</c:v>
                </c:pt>
                <c:pt idx="419">
                  <c:v>985872.616215805</c:v>
                </c:pt>
                <c:pt idx="420">
                  <c:v>985873.780433027</c:v>
                </c:pt>
                <c:pt idx="421">
                  <c:v>985873.872731043</c:v>
                </c:pt>
                <c:pt idx="422">
                  <c:v>985873.503919874</c:v>
                </c:pt>
                <c:pt idx="423">
                  <c:v>985873.927677809</c:v>
                </c:pt>
                <c:pt idx="424">
                  <c:v>985873.622192658</c:v>
                </c:pt>
                <c:pt idx="425">
                  <c:v>985873.693181155</c:v>
                </c:pt>
                <c:pt idx="426">
                  <c:v>985874.403605579</c:v>
                </c:pt>
                <c:pt idx="427">
                  <c:v>985874.140522387</c:v>
                </c:pt>
                <c:pt idx="428">
                  <c:v>985873.480944717</c:v>
                </c:pt>
                <c:pt idx="429">
                  <c:v>985873.30442569</c:v>
                </c:pt>
                <c:pt idx="430">
                  <c:v>985872.619393176</c:v>
                </c:pt>
                <c:pt idx="431">
                  <c:v>985872.366371879</c:v>
                </c:pt>
                <c:pt idx="432">
                  <c:v>985872.323942398</c:v>
                </c:pt>
                <c:pt idx="433">
                  <c:v>985872.096656444</c:v>
                </c:pt>
                <c:pt idx="434">
                  <c:v>985872.08372052</c:v>
                </c:pt>
                <c:pt idx="435">
                  <c:v>985872.675393951</c:v>
                </c:pt>
                <c:pt idx="436">
                  <c:v>985871.111550143</c:v>
                </c:pt>
                <c:pt idx="437">
                  <c:v>985871.399799184</c:v>
                </c:pt>
                <c:pt idx="438">
                  <c:v>985871.256045646</c:v>
                </c:pt>
                <c:pt idx="439">
                  <c:v>985870.972988609</c:v>
                </c:pt>
                <c:pt idx="440">
                  <c:v>985870.468091295</c:v>
                </c:pt>
                <c:pt idx="441">
                  <c:v>985871.686808583</c:v>
                </c:pt>
                <c:pt idx="442">
                  <c:v>985870.525323057</c:v>
                </c:pt>
                <c:pt idx="443">
                  <c:v>985870.802257111</c:v>
                </c:pt>
                <c:pt idx="444">
                  <c:v>985871.130096891</c:v>
                </c:pt>
                <c:pt idx="445">
                  <c:v>985871.178861981</c:v>
                </c:pt>
                <c:pt idx="446">
                  <c:v>985869.907718198</c:v>
                </c:pt>
                <c:pt idx="447">
                  <c:v>985871.135590613</c:v>
                </c:pt>
                <c:pt idx="448">
                  <c:v>985870.970075313</c:v>
                </c:pt>
                <c:pt idx="449">
                  <c:v>985870.666400889</c:v>
                </c:pt>
                <c:pt idx="450">
                  <c:v>985871.354129949</c:v>
                </c:pt>
                <c:pt idx="451">
                  <c:v>985871.013360769</c:v>
                </c:pt>
                <c:pt idx="452">
                  <c:v>985871.721263374</c:v>
                </c:pt>
                <c:pt idx="453">
                  <c:v>985871.957431281</c:v>
                </c:pt>
                <c:pt idx="454">
                  <c:v>985870.40797533</c:v>
                </c:pt>
                <c:pt idx="455">
                  <c:v>985871.326458333</c:v>
                </c:pt>
                <c:pt idx="456">
                  <c:v>985871.425091853</c:v>
                </c:pt>
                <c:pt idx="457">
                  <c:v>985871.513141574</c:v>
                </c:pt>
                <c:pt idx="458">
                  <c:v>985871.665832967</c:v>
                </c:pt>
                <c:pt idx="459">
                  <c:v>985871.063518679</c:v>
                </c:pt>
                <c:pt idx="460">
                  <c:v>985871.54559542</c:v>
                </c:pt>
                <c:pt idx="461">
                  <c:v>985871.463905458</c:v>
                </c:pt>
                <c:pt idx="462">
                  <c:v>985871.636122226</c:v>
                </c:pt>
                <c:pt idx="463">
                  <c:v>985871.202637786</c:v>
                </c:pt>
                <c:pt idx="464">
                  <c:v>985871.08476035</c:v>
                </c:pt>
                <c:pt idx="465">
                  <c:v>985870.923263113</c:v>
                </c:pt>
                <c:pt idx="466">
                  <c:v>985870.889297488</c:v>
                </c:pt>
                <c:pt idx="467">
                  <c:v>985870.614236667</c:v>
                </c:pt>
                <c:pt idx="468">
                  <c:v>985870.94184709</c:v>
                </c:pt>
                <c:pt idx="469">
                  <c:v>985870.584271484</c:v>
                </c:pt>
                <c:pt idx="470">
                  <c:v>985870.492662367</c:v>
                </c:pt>
                <c:pt idx="471">
                  <c:v>985870.502514058</c:v>
                </c:pt>
                <c:pt idx="472">
                  <c:v>985870.320996353</c:v>
                </c:pt>
                <c:pt idx="473">
                  <c:v>985870.497048044</c:v>
                </c:pt>
                <c:pt idx="474">
                  <c:v>985870.472263091</c:v>
                </c:pt>
                <c:pt idx="475">
                  <c:v>985870.430145944</c:v>
                </c:pt>
                <c:pt idx="476">
                  <c:v>985870.436318943</c:v>
                </c:pt>
                <c:pt idx="477">
                  <c:v>985870.414676465</c:v>
                </c:pt>
                <c:pt idx="478">
                  <c:v>985870.708353215</c:v>
                </c:pt>
                <c:pt idx="479">
                  <c:v>985870.839570482</c:v>
                </c:pt>
                <c:pt idx="480">
                  <c:v>985870.552663107</c:v>
                </c:pt>
                <c:pt idx="481">
                  <c:v>985870.748918333</c:v>
                </c:pt>
                <c:pt idx="482">
                  <c:v>985870.716307967</c:v>
                </c:pt>
                <c:pt idx="483">
                  <c:v>985870.86746708</c:v>
                </c:pt>
                <c:pt idx="484">
                  <c:v>985870.703703754</c:v>
                </c:pt>
                <c:pt idx="485">
                  <c:v>985870.646766354</c:v>
                </c:pt>
                <c:pt idx="486">
                  <c:v>985870.633708631</c:v>
                </c:pt>
                <c:pt idx="487">
                  <c:v>985870.615722262</c:v>
                </c:pt>
                <c:pt idx="488">
                  <c:v>985870.64385314</c:v>
                </c:pt>
                <c:pt idx="489">
                  <c:v>985870.678633537</c:v>
                </c:pt>
                <c:pt idx="490">
                  <c:v>985870.692116092</c:v>
                </c:pt>
                <c:pt idx="491">
                  <c:v>985870.566446718</c:v>
                </c:pt>
                <c:pt idx="492">
                  <c:v>985870.559625214</c:v>
                </c:pt>
                <c:pt idx="493">
                  <c:v>985870.549338132</c:v>
                </c:pt>
                <c:pt idx="494">
                  <c:v>985870.501671858</c:v>
                </c:pt>
                <c:pt idx="495">
                  <c:v>985870.525199621</c:v>
                </c:pt>
                <c:pt idx="496">
                  <c:v>985870.458881709</c:v>
                </c:pt>
                <c:pt idx="497">
                  <c:v>985870.50844395</c:v>
                </c:pt>
                <c:pt idx="498">
                  <c:v>985870.491533748</c:v>
                </c:pt>
                <c:pt idx="499">
                  <c:v>985870.490196148</c:v>
                </c:pt>
                <c:pt idx="500">
                  <c:v>985870.52128748</c:v>
                </c:pt>
                <c:pt idx="501">
                  <c:v>985870.454508238</c:v>
                </c:pt>
                <c:pt idx="502">
                  <c:v>985870.504078615</c:v>
                </c:pt>
                <c:pt idx="503">
                  <c:v>985870.432044094</c:v>
                </c:pt>
                <c:pt idx="504">
                  <c:v>985870.55141389</c:v>
                </c:pt>
                <c:pt idx="505">
                  <c:v>985870.547604893</c:v>
                </c:pt>
                <c:pt idx="506">
                  <c:v>985870.579119518</c:v>
                </c:pt>
                <c:pt idx="507">
                  <c:v>985870.587774236</c:v>
                </c:pt>
                <c:pt idx="508">
                  <c:v>985870.627872101</c:v>
                </c:pt>
                <c:pt idx="509">
                  <c:v>985870.419965435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19.5514655394653</c:v>
                </c:pt>
                <c:pt idx="1">
                  <c:v>19.5449754263786</c:v>
                </c:pt>
                <c:pt idx="2">
                  <c:v>19.5463362621763</c:v>
                </c:pt>
                <c:pt idx="3">
                  <c:v>19.5369602555476</c:v>
                </c:pt>
                <c:pt idx="4">
                  <c:v>19.5210210548104</c:v>
                </c:pt>
                <c:pt idx="5">
                  <c:v>19.5131091185284</c:v>
                </c:pt>
                <c:pt idx="6">
                  <c:v>19.5128823717281</c:v>
                </c:pt>
                <c:pt idx="7">
                  <c:v>19.5131441409615</c:v>
                </c:pt>
                <c:pt idx="8">
                  <c:v>19.5077198000229</c:v>
                </c:pt>
                <c:pt idx="9">
                  <c:v>19.5072933812615</c:v>
                </c:pt>
                <c:pt idx="10">
                  <c:v>19.5063858043317</c:v>
                </c:pt>
                <c:pt idx="11">
                  <c:v>27.507310775492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11.9011193602671</c:v>
                </c:pt>
                <c:pt idx="1">
                  <c:v>11.9554943990565</c:v>
                </c:pt>
                <c:pt idx="2">
                  <c:v>11.9746129171286</c:v>
                </c:pt>
                <c:pt idx="3">
                  <c:v>12.0227285519996</c:v>
                </c:pt>
                <c:pt idx="4">
                  <c:v>12.0873925092637</c:v>
                </c:pt>
                <c:pt idx="5">
                  <c:v>12.1204388890802</c:v>
                </c:pt>
                <c:pt idx="6">
                  <c:v>12.123324292285</c:v>
                </c:pt>
                <c:pt idx="7">
                  <c:v>12.120355882342</c:v>
                </c:pt>
                <c:pt idx="8">
                  <c:v>12.0538099781339</c:v>
                </c:pt>
                <c:pt idx="9">
                  <c:v>12.0365745591109</c:v>
                </c:pt>
                <c:pt idx="10">
                  <c:v>12.0076344660671</c:v>
                </c:pt>
                <c:pt idx="11">
                  <c:v>29.1254225675795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7.93943333965406</c:v>
                </c:pt>
                <c:pt idx="1">
                  <c:v>7.94963719894448</c:v>
                </c:pt>
                <c:pt idx="2">
                  <c:v>7.96796174463756</c:v>
                </c:pt>
                <c:pt idx="3">
                  <c:v>7.9621475233546</c:v>
                </c:pt>
                <c:pt idx="4">
                  <c:v>7.94078940795875</c:v>
                </c:pt>
                <c:pt idx="5">
                  <c:v>7.93077773939336</c:v>
                </c:pt>
                <c:pt idx="6">
                  <c:v>7.93167631697797</c:v>
                </c:pt>
                <c:pt idx="7">
                  <c:v>7.93065042305914</c:v>
                </c:pt>
                <c:pt idx="8">
                  <c:v>7.96798848356303</c:v>
                </c:pt>
                <c:pt idx="9">
                  <c:v>7.95921865585682</c:v>
                </c:pt>
                <c:pt idx="10">
                  <c:v>7.94396748742715</c:v>
                </c:pt>
                <c:pt idx="11">
                  <c:v>37.4498914438317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0.630679746611723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CT y CO!$B$2:$B$511</c:f>
              <c:numCache>
                <c:formatCode>General</c:formatCode>
                <c:ptCount val="510"/>
                <c:pt idx="0">
                  <c:v>8662517.12080497</c:v>
                </c:pt>
                <c:pt idx="1">
                  <c:v>41690929.570094</c:v>
                </c:pt>
                <c:pt idx="2">
                  <c:v>41143763.3170298</c:v>
                </c:pt>
                <c:pt idx="3">
                  <c:v>40596373.8349813</c:v>
                </c:pt>
                <c:pt idx="4">
                  <c:v>40047384.7313779</c:v>
                </c:pt>
                <c:pt idx="5">
                  <c:v>39500648.8637689</c:v>
                </c:pt>
                <c:pt idx="6">
                  <c:v>38958392.204341</c:v>
                </c:pt>
                <c:pt idx="7">
                  <c:v>38418627.0602319</c:v>
                </c:pt>
                <c:pt idx="8">
                  <c:v>37879430.7125892</c:v>
                </c:pt>
                <c:pt idx="9">
                  <c:v>37341059.4325995</c:v>
                </c:pt>
                <c:pt idx="10">
                  <c:v>36770876.6053996</c:v>
                </c:pt>
                <c:pt idx="11">
                  <c:v>36206748.3643602</c:v>
                </c:pt>
                <c:pt idx="12">
                  <c:v>35653072.3690322</c:v>
                </c:pt>
                <c:pt idx="13">
                  <c:v>23656455.3580387</c:v>
                </c:pt>
                <c:pt idx="14">
                  <c:v>19519363.6641927</c:v>
                </c:pt>
                <c:pt idx="15">
                  <c:v>18344797.114365</c:v>
                </c:pt>
                <c:pt idx="16">
                  <c:v>17478575.3385501</c:v>
                </c:pt>
                <c:pt idx="17">
                  <c:v>17418423.2355613</c:v>
                </c:pt>
                <c:pt idx="18">
                  <c:v>16766319.0681515</c:v>
                </c:pt>
                <c:pt idx="19">
                  <c:v>16703056.8866638</c:v>
                </c:pt>
                <c:pt idx="20">
                  <c:v>16187365.336046</c:v>
                </c:pt>
                <c:pt idx="21">
                  <c:v>16122236.8201636</c:v>
                </c:pt>
                <c:pt idx="22">
                  <c:v>15710922.815474</c:v>
                </c:pt>
                <c:pt idx="23">
                  <c:v>15645210.6627994</c:v>
                </c:pt>
                <c:pt idx="24">
                  <c:v>15312234.1547973</c:v>
                </c:pt>
                <c:pt idx="25">
                  <c:v>15406973.9790031</c:v>
                </c:pt>
                <c:pt idx="26">
                  <c:v>14421817.9094833</c:v>
                </c:pt>
                <c:pt idx="27">
                  <c:v>13609528.3953906</c:v>
                </c:pt>
                <c:pt idx="28">
                  <c:v>13135095.5449455</c:v>
                </c:pt>
                <c:pt idx="29">
                  <c:v>12745714.3489636</c:v>
                </c:pt>
                <c:pt idx="30">
                  <c:v>12342891.3553249</c:v>
                </c:pt>
                <c:pt idx="31">
                  <c:v>12221133.4058945</c:v>
                </c:pt>
                <c:pt idx="32">
                  <c:v>12202239.4447906</c:v>
                </c:pt>
                <c:pt idx="33">
                  <c:v>11967654.3397465</c:v>
                </c:pt>
                <c:pt idx="34">
                  <c:v>11761825.4117236</c:v>
                </c:pt>
                <c:pt idx="35">
                  <c:v>11732898.3520851</c:v>
                </c:pt>
                <c:pt idx="36">
                  <c:v>11767761.5478953</c:v>
                </c:pt>
                <c:pt idx="37">
                  <c:v>11582922.3971719</c:v>
                </c:pt>
                <c:pt idx="38">
                  <c:v>11614854.2792949</c:v>
                </c:pt>
                <c:pt idx="39">
                  <c:v>11470912.5896923</c:v>
                </c:pt>
                <c:pt idx="40">
                  <c:v>11412895.9488715</c:v>
                </c:pt>
                <c:pt idx="41">
                  <c:v>11051655.5180881</c:v>
                </c:pt>
                <c:pt idx="42">
                  <c:v>10789051.7842459</c:v>
                </c:pt>
                <c:pt idx="43">
                  <c:v>10536096.7962729</c:v>
                </c:pt>
                <c:pt idx="44">
                  <c:v>10384424.8593825</c:v>
                </c:pt>
                <c:pt idx="45">
                  <c:v>10289383.7180529</c:v>
                </c:pt>
                <c:pt idx="46">
                  <c:v>10272920.7531934</c:v>
                </c:pt>
                <c:pt idx="47">
                  <c:v>10273637.6778327</c:v>
                </c:pt>
                <c:pt idx="48">
                  <c:v>10070034.1826172</c:v>
                </c:pt>
                <c:pt idx="49">
                  <c:v>9916969.61024455</c:v>
                </c:pt>
                <c:pt idx="50">
                  <c:v>9771226.27371451</c:v>
                </c:pt>
                <c:pt idx="51">
                  <c:v>9727245.15650645</c:v>
                </c:pt>
                <c:pt idx="52">
                  <c:v>9723399.78246505</c:v>
                </c:pt>
                <c:pt idx="53">
                  <c:v>9670195.44995744</c:v>
                </c:pt>
                <c:pt idx="54">
                  <c:v>9675664.29118644</c:v>
                </c:pt>
                <c:pt idx="55">
                  <c:v>9564641.53888366</c:v>
                </c:pt>
                <c:pt idx="56">
                  <c:v>9499026.46156209</c:v>
                </c:pt>
                <c:pt idx="57">
                  <c:v>9489953.39738199</c:v>
                </c:pt>
                <c:pt idx="58">
                  <c:v>9330769.45309988</c:v>
                </c:pt>
                <c:pt idx="59">
                  <c:v>9245645.40729401</c:v>
                </c:pt>
                <c:pt idx="60">
                  <c:v>9192037.833117</c:v>
                </c:pt>
                <c:pt idx="61">
                  <c:v>9068592.01118089</c:v>
                </c:pt>
                <c:pt idx="62">
                  <c:v>8963234.34131305</c:v>
                </c:pt>
                <c:pt idx="63">
                  <c:v>8864919.95248454</c:v>
                </c:pt>
                <c:pt idx="64">
                  <c:v>8804566.15866562</c:v>
                </c:pt>
                <c:pt idx="65">
                  <c:v>8773696.78147963</c:v>
                </c:pt>
                <c:pt idx="66">
                  <c:v>8773066.90793431</c:v>
                </c:pt>
                <c:pt idx="67">
                  <c:v>8730102.05060458</c:v>
                </c:pt>
                <c:pt idx="68">
                  <c:v>8698528.91338172</c:v>
                </c:pt>
                <c:pt idx="69">
                  <c:v>8698579.79386376</c:v>
                </c:pt>
                <c:pt idx="70">
                  <c:v>8624014.48506424</c:v>
                </c:pt>
                <c:pt idx="71">
                  <c:v>8537971.36071207</c:v>
                </c:pt>
                <c:pt idx="72">
                  <c:v>8492486.51112187</c:v>
                </c:pt>
                <c:pt idx="73">
                  <c:v>8462931.76949675</c:v>
                </c:pt>
                <c:pt idx="74">
                  <c:v>8460675.96615948</c:v>
                </c:pt>
                <c:pt idx="75">
                  <c:v>8382899.28864119</c:v>
                </c:pt>
                <c:pt idx="76">
                  <c:v>8313826.44818619</c:v>
                </c:pt>
                <c:pt idx="77">
                  <c:v>8264023.4888837</c:v>
                </c:pt>
                <c:pt idx="78">
                  <c:v>8233674.2154654</c:v>
                </c:pt>
                <c:pt idx="79">
                  <c:v>8215456.31666775</c:v>
                </c:pt>
                <c:pt idx="80">
                  <c:v>8215501.19666199</c:v>
                </c:pt>
                <c:pt idx="81">
                  <c:v>8173954.73274981</c:v>
                </c:pt>
                <c:pt idx="82">
                  <c:v>8138262.75384396</c:v>
                </c:pt>
                <c:pt idx="83">
                  <c:v>8090418.01995722</c:v>
                </c:pt>
                <c:pt idx="84">
                  <c:v>8037364.85334159</c:v>
                </c:pt>
                <c:pt idx="85">
                  <c:v>8002976.79754042</c:v>
                </c:pt>
                <c:pt idx="86">
                  <c:v>7974276.59390596</c:v>
                </c:pt>
                <c:pt idx="87">
                  <c:v>7957176.63169289</c:v>
                </c:pt>
                <c:pt idx="88">
                  <c:v>7954436.76557003</c:v>
                </c:pt>
                <c:pt idx="89">
                  <c:v>7906182.49243769</c:v>
                </c:pt>
                <c:pt idx="90">
                  <c:v>7868272.0171472</c:v>
                </c:pt>
                <c:pt idx="91">
                  <c:v>7843129.83375537</c:v>
                </c:pt>
                <c:pt idx="92">
                  <c:v>7829468.97281597</c:v>
                </c:pt>
                <c:pt idx="93">
                  <c:v>7830301.52426674</c:v>
                </c:pt>
                <c:pt idx="94">
                  <c:v>7796975.11917634</c:v>
                </c:pt>
                <c:pt idx="95">
                  <c:v>7769602.73978316</c:v>
                </c:pt>
                <c:pt idx="96">
                  <c:v>7736247.38941215</c:v>
                </c:pt>
                <c:pt idx="97">
                  <c:v>7701532.62359733</c:v>
                </c:pt>
                <c:pt idx="98">
                  <c:v>7679376.11528565</c:v>
                </c:pt>
                <c:pt idx="99">
                  <c:v>7662126.78617977</c:v>
                </c:pt>
                <c:pt idx="100">
                  <c:v>7652149.88002675</c:v>
                </c:pt>
                <c:pt idx="101">
                  <c:v>7652155.70838432</c:v>
                </c:pt>
                <c:pt idx="102">
                  <c:v>7620352.31053871</c:v>
                </c:pt>
                <c:pt idx="103">
                  <c:v>7593277.41063454</c:v>
                </c:pt>
                <c:pt idx="104">
                  <c:v>7573776.85351497</c:v>
                </c:pt>
                <c:pt idx="105">
                  <c:v>7562402.56993213</c:v>
                </c:pt>
                <c:pt idx="106">
                  <c:v>7547610.06539892</c:v>
                </c:pt>
                <c:pt idx="107">
                  <c:v>7526514.72077852</c:v>
                </c:pt>
                <c:pt idx="108">
                  <c:v>7507052.87915126</c:v>
                </c:pt>
                <c:pt idx="109">
                  <c:v>7484620.21519272</c:v>
                </c:pt>
                <c:pt idx="110">
                  <c:v>7461914.14457746</c:v>
                </c:pt>
                <c:pt idx="111">
                  <c:v>7448296.96964938</c:v>
                </c:pt>
                <c:pt idx="112">
                  <c:v>7437788.83328814</c:v>
                </c:pt>
                <c:pt idx="113">
                  <c:v>7432194.92566631</c:v>
                </c:pt>
                <c:pt idx="114">
                  <c:v>7432288.1143061</c:v>
                </c:pt>
                <c:pt idx="115">
                  <c:v>7411191.64639458</c:v>
                </c:pt>
                <c:pt idx="116">
                  <c:v>7391985.93430175</c:v>
                </c:pt>
                <c:pt idx="117">
                  <c:v>7377248.68623843</c:v>
                </c:pt>
                <c:pt idx="118">
                  <c:v>7368720.98007773</c:v>
                </c:pt>
                <c:pt idx="119">
                  <c:v>7357740.65017165</c:v>
                </c:pt>
                <c:pt idx="120">
                  <c:v>7342534.52839441</c:v>
                </c:pt>
                <c:pt idx="121">
                  <c:v>7328998.59017017</c:v>
                </c:pt>
                <c:pt idx="122">
                  <c:v>7313842.76820928</c:v>
                </c:pt>
                <c:pt idx="123">
                  <c:v>7298787.27596166</c:v>
                </c:pt>
                <c:pt idx="124">
                  <c:v>7289844.23829918</c:v>
                </c:pt>
                <c:pt idx="125">
                  <c:v>7280787.84532169</c:v>
                </c:pt>
                <c:pt idx="126">
                  <c:v>7274395.30321638</c:v>
                </c:pt>
                <c:pt idx="127">
                  <c:v>7266794.24398999</c:v>
                </c:pt>
                <c:pt idx="128">
                  <c:v>7254636.31686949</c:v>
                </c:pt>
                <c:pt idx="129">
                  <c:v>7242028.21465501</c:v>
                </c:pt>
                <c:pt idx="130">
                  <c:v>7232122.22360381</c:v>
                </c:pt>
                <c:pt idx="131">
                  <c:v>7226165.93616371</c:v>
                </c:pt>
                <c:pt idx="132">
                  <c:v>7218821.95449506</c:v>
                </c:pt>
                <c:pt idx="133">
                  <c:v>7209032.34113789</c:v>
                </c:pt>
                <c:pt idx="134">
                  <c:v>7200208.08115971</c:v>
                </c:pt>
                <c:pt idx="135">
                  <c:v>7190376.03417164</c:v>
                </c:pt>
                <c:pt idx="136">
                  <c:v>7180424.78842164</c:v>
                </c:pt>
                <c:pt idx="137">
                  <c:v>7173975.67540482</c:v>
                </c:pt>
                <c:pt idx="138">
                  <c:v>7167959.76235747</c:v>
                </c:pt>
                <c:pt idx="139">
                  <c:v>7163369.56923535</c:v>
                </c:pt>
                <c:pt idx="140">
                  <c:v>7158197.79692454</c:v>
                </c:pt>
                <c:pt idx="141">
                  <c:v>7150230.50581335</c:v>
                </c:pt>
                <c:pt idx="142">
                  <c:v>7141832.43232328</c:v>
                </c:pt>
                <c:pt idx="143">
                  <c:v>7135216.45199328</c:v>
                </c:pt>
                <c:pt idx="144">
                  <c:v>7131523.0126492</c:v>
                </c:pt>
                <c:pt idx="145">
                  <c:v>7126951.50761664</c:v>
                </c:pt>
                <c:pt idx="146">
                  <c:v>7120628.36830584</c:v>
                </c:pt>
                <c:pt idx="147">
                  <c:v>7115167.10565413</c:v>
                </c:pt>
                <c:pt idx="148">
                  <c:v>7108911.83316568</c:v>
                </c:pt>
                <c:pt idx="149">
                  <c:v>7102419.87316839</c:v>
                </c:pt>
                <c:pt idx="150">
                  <c:v>7098330.91997404</c:v>
                </c:pt>
                <c:pt idx="151">
                  <c:v>7094182.01093481</c:v>
                </c:pt>
                <c:pt idx="152">
                  <c:v>7091441.41167945</c:v>
                </c:pt>
                <c:pt idx="153">
                  <c:v>7088294.82031727</c:v>
                </c:pt>
                <c:pt idx="154">
                  <c:v>7083305.85900587</c:v>
                </c:pt>
                <c:pt idx="155">
                  <c:v>7077994.9044391</c:v>
                </c:pt>
                <c:pt idx="156">
                  <c:v>7073712.87442916</c:v>
                </c:pt>
                <c:pt idx="157">
                  <c:v>7071153.28566899</c:v>
                </c:pt>
                <c:pt idx="158">
                  <c:v>7068186.52455127</c:v>
                </c:pt>
                <c:pt idx="159">
                  <c:v>7064346.95703433</c:v>
                </c:pt>
                <c:pt idx="160">
                  <c:v>7060938.28698822</c:v>
                </c:pt>
                <c:pt idx="161">
                  <c:v>7057096.34247837</c:v>
                </c:pt>
                <c:pt idx="162">
                  <c:v>7053006.94224852</c:v>
                </c:pt>
                <c:pt idx="163">
                  <c:v>7050182.95642132</c:v>
                </c:pt>
                <c:pt idx="164">
                  <c:v>7047799.10114276</c:v>
                </c:pt>
                <c:pt idx="165">
                  <c:v>7045950.67593383</c:v>
                </c:pt>
                <c:pt idx="166">
                  <c:v>7044016.23783694</c:v>
                </c:pt>
                <c:pt idx="167">
                  <c:v>7040991.98035987</c:v>
                </c:pt>
                <c:pt idx="168">
                  <c:v>7037650.28960734</c:v>
                </c:pt>
                <c:pt idx="169">
                  <c:v>7034973.33314739</c:v>
                </c:pt>
                <c:pt idx="170">
                  <c:v>7033588.70713159</c:v>
                </c:pt>
                <c:pt idx="171">
                  <c:v>7031922.60956159</c:v>
                </c:pt>
                <c:pt idx="172">
                  <c:v>7029576.38530777</c:v>
                </c:pt>
                <c:pt idx="173">
                  <c:v>7027679.65823476</c:v>
                </c:pt>
                <c:pt idx="174">
                  <c:v>7025438.42097145</c:v>
                </c:pt>
                <c:pt idx="175">
                  <c:v>7022979.24827588</c:v>
                </c:pt>
                <c:pt idx="176">
                  <c:v>7021478.8377803</c:v>
                </c:pt>
                <c:pt idx="177">
                  <c:v>7019891.15895045</c:v>
                </c:pt>
                <c:pt idx="178">
                  <c:v>7019000.48671263</c:v>
                </c:pt>
                <c:pt idx="179">
                  <c:v>7017992.61589885</c:v>
                </c:pt>
                <c:pt idx="180">
                  <c:v>7016332.35281562</c:v>
                </c:pt>
                <c:pt idx="181">
                  <c:v>7014467.92570389</c:v>
                </c:pt>
                <c:pt idx="182">
                  <c:v>7012912.50142584</c:v>
                </c:pt>
                <c:pt idx="183">
                  <c:v>7011971.65363002</c:v>
                </c:pt>
                <c:pt idx="184">
                  <c:v>7010960.79797154</c:v>
                </c:pt>
                <c:pt idx="185">
                  <c:v>7009725.50477195</c:v>
                </c:pt>
                <c:pt idx="186">
                  <c:v>7008647.19401878</c:v>
                </c:pt>
                <c:pt idx="187">
                  <c:v>7007452.60568705</c:v>
                </c:pt>
                <c:pt idx="188">
                  <c:v>7006099.24985377</c:v>
                </c:pt>
                <c:pt idx="189">
                  <c:v>7005113.45903168</c:v>
                </c:pt>
                <c:pt idx="190">
                  <c:v>7004390.27805039</c:v>
                </c:pt>
                <c:pt idx="191">
                  <c:v>7003813.04059514</c:v>
                </c:pt>
                <c:pt idx="192">
                  <c:v>7003269.14572669</c:v>
                </c:pt>
                <c:pt idx="193">
                  <c:v>7002416.4284435</c:v>
                </c:pt>
                <c:pt idx="194">
                  <c:v>7001395.42189202</c:v>
                </c:pt>
                <c:pt idx="195">
                  <c:v>7000558.1473922</c:v>
                </c:pt>
                <c:pt idx="196">
                  <c:v>7000155.79846895</c:v>
                </c:pt>
                <c:pt idx="197">
                  <c:v>6999695.52279635</c:v>
                </c:pt>
                <c:pt idx="198">
                  <c:v>6999049.10326557</c:v>
                </c:pt>
                <c:pt idx="199">
                  <c:v>6998573.2160637</c:v>
                </c:pt>
                <c:pt idx="200">
                  <c:v>6998017.27442241</c:v>
                </c:pt>
                <c:pt idx="201">
                  <c:v>6997359.59072806</c:v>
                </c:pt>
                <c:pt idx="202">
                  <c:v>6996948.25475442</c:v>
                </c:pt>
                <c:pt idx="203">
                  <c:v>6996574.6378862</c:v>
                </c:pt>
                <c:pt idx="204">
                  <c:v>6996359.03086717</c:v>
                </c:pt>
                <c:pt idx="205">
                  <c:v>6996351.67543331</c:v>
                </c:pt>
                <c:pt idx="206">
                  <c:v>6995948.14033439</c:v>
                </c:pt>
                <c:pt idx="207">
                  <c:v>6995544.73466388</c:v>
                </c:pt>
                <c:pt idx="208">
                  <c:v>6995210.44998152</c:v>
                </c:pt>
                <c:pt idx="209">
                  <c:v>6995062.14768245</c:v>
                </c:pt>
                <c:pt idx="210">
                  <c:v>6995062.14903729</c:v>
                </c:pt>
                <c:pt idx="211">
                  <c:v>6994757.64852973</c:v>
                </c:pt>
                <c:pt idx="212">
                  <c:v>6994613.15835535</c:v>
                </c:pt>
                <c:pt idx="213">
                  <c:v>6994450.39163967</c:v>
                </c:pt>
                <c:pt idx="214">
                  <c:v>6994266.26754287</c:v>
                </c:pt>
                <c:pt idx="215">
                  <c:v>6994191.86377815</c:v>
                </c:pt>
                <c:pt idx="216">
                  <c:v>6994222.49587739</c:v>
                </c:pt>
                <c:pt idx="217">
                  <c:v>6994029.3842048</c:v>
                </c:pt>
                <c:pt idx="218">
                  <c:v>6994103.2985682</c:v>
                </c:pt>
                <c:pt idx="219">
                  <c:v>6993981.45135629</c:v>
                </c:pt>
                <c:pt idx="220">
                  <c:v>6993919.77292105</c:v>
                </c:pt>
                <c:pt idx="221">
                  <c:v>6993991.22208186</c:v>
                </c:pt>
                <c:pt idx="222">
                  <c:v>6993987.27741432</c:v>
                </c:pt>
                <c:pt idx="223">
                  <c:v>6993963.31402473</c:v>
                </c:pt>
                <c:pt idx="224">
                  <c:v>6993946.0691169</c:v>
                </c:pt>
                <c:pt idx="225">
                  <c:v>6993987.03981035</c:v>
                </c:pt>
                <c:pt idx="226">
                  <c:v>6993927.0127254</c:v>
                </c:pt>
                <c:pt idx="227">
                  <c:v>6994159.36279808</c:v>
                </c:pt>
                <c:pt idx="228">
                  <c:v>6993947.7055803</c:v>
                </c:pt>
                <c:pt idx="229">
                  <c:v>6994040.01069653</c:v>
                </c:pt>
                <c:pt idx="230">
                  <c:v>6993911.77728393</c:v>
                </c:pt>
                <c:pt idx="231">
                  <c:v>6993949.31454421</c:v>
                </c:pt>
                <c:pt idx="232">
                  <c:v>6993899.77320496</c:v>
                </c:pt>
                <c:pt idx="233">
                  <c:v>6993889.66954555</c:v>
                </c:pt>
                <c:pt idx="234">
                  <c:v>6993932.20607477</c:v>
                </c:pt>
                <c:pt idx="235">
                  <c:v>6993908.06208663</c:v>
                </c:pt>
                <c:pt idx="236">
                  <c:v>6993873.71410313</c:v>
                </c:pt>
                <c:pt idx="237">
                  <c:v>6993893.1665563</c:v>
                </c:pt>
                <c:pt idx="238">
                  <c:v>6993817.62081248</c:v>
                </c:pt>
                <c:pt idx="239">
                  <c:v>6993817.79684569</c:v>
                </c:pt>
                <c:pt idx="240">
                  <c:v>6993837.36322862</c:v>
                </c:pt>
                <c:pt idx="241">
                  <c:v>6993814.90154487</c:v>
                </c:pt>
                <c:pt idx="242">
                  <c:v>6993841.82591273</c:v>
                </c:pt>
                <c:pt idx="243">
                  <c:v>6993821.51229842</c:v>
                </c:pt>
                <c:pt idx="244">
                  <c:v>6993831.03232261</c:v>
                </c:pt>
                <c:pt idx="245">
                  <c:v>6993814.80499962</c:v>
                </c:pt>
                <c:pt idx="246">
                  <c:v>6993812.05653733</c:v>
                </c:pt>
                <c:pt idx="247">
                  <c:v>6993830.82518566</c:v>
                </c:pt>
                <c:pt idx="248">
                  <c:v>6993809.26917321</c:v>
                </c:pt>
                <c:pt idx="249">
                  <c:v>6993803.17768875</c:v>
                </c:pt>
                <c:pt idx="250">
                  <c:v>6993799.87252219</c:v>
                </c:pt>
                <c:pt idx="251">
                  <c:v>6993815.22060275</c:v>
                </c:pt>
                <c:pt idx="252">
                  <c:v>6993829.13861913</c:v>
                </c:pt>
                <c:pt idx="253">
                  <c:v>6993826.24504211</c:v>
                </c:pt>
                <c:pt idx="254">
                  <c:v>6993790.48391649</c:v>
                </c:pt>
                <c:pt idx="255">
                  <c:v>6993784.27574074</c:v>
                </c:pt>
                <c:pt idx="256">
                  <c:v>6993787.59091803</c:v>
                </c:pt>
                <c:pt idx="257">
                  <c:v>6993825.14425961</c:v>
                </c:pt>
                <c:pt idx="258">
                  <c:v>6993787.43074749</c:v>
                </c:pt>
                <c:pt idx="259">
                  <c:v>6993767.26979936</c:v>
                </c:pt>
                <c:pt idx="260">
                  <c:v>6993784.27531792</c:v>
                </c:pt>
                <c:pt idx="261">
                  <c:v>6993773.05330832</c:v>
                </c:pt>
                <c:pt idx="262">
                  <c:v>6993756.5423777</c:v>
                </c:pt>
                <c:pt idx="263">
                  <c:v>6993766.03471434</c:v>
                </c:pt>
                <c:pt idx="264">
                  <c:v>6993754.05716266</c:v>
                </c:pt>
                <c:pt idx="265">
                  <c:v>6993799.42824289</c:v>
                </c:pt>
                <c:pt idx="266">
                  <c:v>6993755.19168823</c:v>
                </c:pt>
                <c:pt idx="267">
                  <c:v>6993754.64081395</c:v>
                </c:pt>
                <c:pt idx="268">
                  <c:v>6993764.38180827</c:v>
                </c:pt>
                <c:pt idx="269">
                  <c:v>6993756.60155177</c:v>
                </c:pt>
                <c:pt idx="270">
                  <c:v>6993754.98499278</c:v>
                </c:pt>
                <c:pt idx="271">
                  <c:v>6993754.56936153</c:v>
                </c:pt>
                <c:pt idx="272">
                  <c:v>6993751.34891896</c:v>
                </c:pt>
                <c:pt idx="273">
                  <c:v>6993753.38728898</c:v>
                </c:pt>
                <c:pt idx="274">
                  <c:v>6993741.3113877</c:v>
                </c:pt>
                <c:pt idx="275">
                  <c:v>6993747.28551007</c:v>
                </c:pt>
                <c:pt idx="276">
                  <c:v>6993743.9034487</c:v>
                </c:pt>
                <c:pt idx="277">
                  <c:v>6993751.46218949</c:v>
                </c:pt>
                <c:pt idx="278">
                  <c:v>6993746.03029212</c:v>
                </c:pt>
                <c:pt idx="279">
                  <c:v>6993744.53398523</c:v>
                </c:pt>
                <c:pt idx="280">
                  <c:v>6993744.65322172</c:v>
                </c:pt>
                <c:pt idx="281">
                  <c:v>6993742.54513066</c:v>
                </c:pt>
                <c:pt idx="282">
                  <c:v>6993739.96793273</c:v>
                </c:pt>
                <c:pt idx="283">
                  <c:v>6993739.97529856</c:v>
                </c:pt>
                <c:pt idx="284">
                  <c:v>6993739.96692125</c:v>
                </c:pt>
                <c:pt idx="285">
                  <c:v>6993739.21766086</c:v>
                </c:pt>
                <c:pt idx="286">
                  <c:v>6993738.00339507</c:v>
                </c:pt>
                <c:pt idx="287">
                  <c:v>6993738.68190514</c:v>
                </c:pt>
                <c:pt idx="288">
                  <c:v>6993739.20377256</c:v>
                </c:pt>
                <c:pt idx="289">
                  <c:v>6993738.65969758</c:v>
                </c:pt>
                <c:pt idx="290">
                  <c:v>6993736.22605523</c:v>
                </c:pt>
                <c:pt idx="291">
                  <c:v>6993739.1362501</c:v>
                </c:pt>
                <c:pt idx="292">
                  <c:v>6993737.16074268</c:v>
                </c:pt>
                <c:pt idx="293">
                  <c:v>6993736.9556209</c:v>
                </c:pt>
                <c:pt idx="294">
                  <c:v>6993737.30639822</c:v>
                </c:pt>
                <c:pt idx="295">
                  <c:v>6993738.21078168</c:v>
                </c:pt>
                <c:pt idx="296">
                  <c:v>6993737.25420951</c:v>
                </c:pt>
                <c:pt idx="297">
                  <c:v>6993737.48407247</c:v>
                </c:pt>
                <c:pt idx="298">
                  <c:v>6993736.15256615</c:v>
                </c:pt>
                <c:pt idx="299">
                  <c:v>6993736.15863152</c:v>
                </c:pt>
                <c:pt idx="300">
                  <c:v>6993735.62610455</c:v>
                </c:pt>
                <c:pt idx="301">
                  <c:v>6993735.60500461</c:v>
                </c:pt>
                <c:pt idx="302">
                  <c:v>6993735.75154252</c:v>
                </c:pt>
                <c:pt idx="303">
                  <c:v>6993735.58790396</c:v>
                </c:pt>
                <c:pt idx="304">
                  <c:v>6993735.77261612</c:v>
                </c:pt>
                <c:pt idx="305">
                  <c:v>6993735.7923862</c:v>
                </c:pt>
                <c:pt idx="306">
                  <c:v>6993735.59875877</c:v>
                </c:pt>
                <c:pt idx="307">
                  <c:v>6993735.36018064</c:v>
                </c:pt>
                <c:pt idx="308">
                  <c:v>6993736.13440809</c:v>
                </c:pt>
                <c:pt idx="309">
                  <c:v>6993735.63991628</c:v>
                </c:pt>
                <c:pt idx="310">
                  <c:v>6993735.39954746</c:v>
                </c:pt>
                <c:pt idx="311">
                  <c:v>6993735.39982032</c:v>
                </c:pt>
                <c:pt idx="312">
                  <c:v>6993735.44791244</c:v>
                </c:pt>
                <c:pt idx="313">
                  <c:v>6993735.3383034</c:v>
                </c:pt>
                <c:pt idx="314">
                  <c:v>6993735.43693912</c:v>
                </c:pt>
                <c:pt idx="315">
                  <c:v>6993735.2688779</c:v>
                </c:pt>
                <c:pt idx="316">
                  <c:v>6993735.37701203</c:v>
                </c:pt>
                <c:pt idx="317">
                  <c:v>6993735.23427382</c:v>
                </c:pt>
                <c:pt idx="318">
                  <c:v>6993735.37486499</c:v>
                </c:pt>
                <c:pt idx="319">
                  <c:v>6993735.29583203</c:v>
                </c:pt>
                <c:pt idx="320">
                  <c:v>6993735.28372921</c:v>
                </c:pt>
                <c:pt idx="321">
                  <c:v>6993735.04073417</c:v>
                </c:pt>
                <c:pt idx="322">
                  <c:v>6993735.04012277</c:v>
                </c:pt>
                <c:pt idx="323">
                  <c:v>6993734.95668845</c:v>
                </c:pt>
                <c:pt idx="324">
                  <c:v>6993735.14238159</c:v>
                </c:pt>
                <c:pt idx="325">
                  <c:v>6993735.06320442</c:v>
                </c:pt>
                <c:pt idx="326">
                  <c:v>6993734.85953934</c:v>
                </c:pt>
                <c:pt idx="327">
                  <c:v>6993734.93340015</c:v>
                </c:pt>
                <c:pt idx="328">
                  <c:v>6993734.82345394</c:v>
                </c:pt>
                <c:pt idx="329">
                  <c:v>6993734.79689919</c:v>
                </c:pt>
                <c:pt idx="330">
                  <c:v>6993734.77883856</c:v>
                </c:pt>
                <c:pt idx="331">
                  <c:v>6993734.79051427</c:v>
                </c:pt>
                <c:pt idx="332">
                  <c:v>6993734.80886428</c:v>
                </c:pt>
                <c:pt idx="333">
                  <c:v>6993734.75948227</c:v>
                </c:pt>
                <c:pt idx="334">
                  <c:v>6993734.84096899</c:v>
                </c:pt>
                <c:pt idx="335">
                  <c:v>6993734.83563926</c:v>
                </c:pt>
                <c:pt idx="336">
                  <c:v>6993734.89467007</c:v>
                </c:pt>
                <c:pt idx="337">
                  <c:v>6993734.76456707</c:v>
                </c:pt>
                <c:pt idx="338">
                  <c:v>6993734.87133038</c:v>
                </c:pt>
                <c:pt idx="339">
                  <c:v>6993734.80231124</c:v>
                </c:pt>
                <c:pt idx="340">
                  <c:v>6993734.7797845</c:v>
                </c:pt>
                <c:pt idx="341">
                  <c:v>6993734.76517638</c:v>
                </c:pt>
                <c:pt idx="342">
                  <c:v>6993734.79011859</c:v>
                </c:pt>
                <c:pt idx="343">
                  <c:v>6993734.75290297</c:v>
                </c:pt>
                <c:pt idx="344">
                  <c:v>6993734.73692597</c:v>
                </c:pt>
                <c:pt idx="345">
                  <c:v>6993734.73743792</c:v>
                </c:pt>
                <c:pt idx="346">
                  <c:v>6993734.75565056</c:v>
                </c:pt>
                <c:pt idx="347">
                  <c:v>6993734.71335761</c:v>
                </c:pt>
                <c:pt idx="348">
                  <c:v>6993734.74465531</c:v>
                </c:pt>
                <c:pt idx="349">
                  <c:v>6993734.73593663</c:v>
                </c:pt>
                <c:pt idx="350">
                  <c:v>6993734.72520043</c:v>
                </c:pt>
                <c:pt idx="351">
                  <c:v>6993734.71240678</c:v>
                </c:pt>
                <c:pt idx="352">
                  <c:v>6993734.72006123</c:v>
                </c:pt>
                <c:pt idx="353">
                  <c:v>6993734.72623463</c:v>
                </c:pt>
                <c:pt idx="354">
                  <c:v>6993734.74348361</c:v>
                </c:pt>
                <c:pt idx="355">
                  <c:v>6993734.72031064</c:v>
                </c:pt>
                <c:pt idx="356">
                  <c:v>6993734.74635164</c:v>
                </c:pt>
                <c:pt idx="357">
                  <c:v>6993734.73633496</c:v>
                </c:pt>
                <c:pt idx="358">
                  <c:v>6993734.71442507</c:v>
                </c:pt>
                <c:pt idx="359">
                  <c:v>6993734.69579524</c:v>
                </c:pt>
                <c:pt idx="360">
                  <c:v>6993734.69759567</c:v>
                </c:pt>
                <c:pt idx="361">
                  <c:v>6993734.69065248</c:v>
                </c:pt>
                <c:pt idx="362">
                  <c:v>6993734.6980309</c:v>
                </c:pt>
                <c:pt idx="363">
                  <c:v>6993734.68352943</c:v>
                </c:pt>
                <c:pt idx="364">
                  <c:v>6993734.68695803</c:v>
                </c:pt>
                <c:pt idx="365">
                  <c:v>6993734.68081498</c:v>
                </c:pt>
                <c:pt idx="366">
                  <c:v>6993734.68746168</c:v>
                </c:pt>
                <c:pt idx="367">
                  <c:v>6993734.67812588</c:v>
                </c:pt>
                <c:pt idx="368">
                  <c:v>6993734.68134602</c:v>
                </c:pt>
                <c:pt idx="369">
                  <c:v>6993734.68381131</c:v>
                </c:pt>
                <c:pt idx="370">
                  <c:v>6993734.68023886</c:v>
                </c:pt>
                <c:pt idx="371">
                  <c:v>6993734.67520368</c:v>
                </c:pt>
                <c:pt idx="372">
                  <c:v>6993734.67994943</c:v>
                </c:pt>
                <c:pt idx="373">
                  <c:v>6993734.67677696</c:v>
                </c:pt>
                <c:pt idx="374">
                  <c:v>6993734.67441988</c:v>
                </c:pt>
                <c:pt idx="375">
                  <c:v>6993734.67623735</c:v>
                </c:pt>
                <c:pt idx="376">
                  <c:v>6993734.67557796</c:v>
                </c:pt>
                <c:pt idx="377">
                  <c:v>6993734.67556934</c:v>
                </c:pt>
                <c:pt idx="378">
                  <c:v>6993734.67574151</c:v>
                </c:pt>
                <c:pt idx="379">
                  <c:v>6993734.67250727</c:v>
                </c:pt>
                <c:pt idx="380">
                  <c:v>6993734.67542007</c:v>
                </c:pt>
                <c:pt idx="381">
                  <c:v>6993734.67364466</c:v>
                </c:pt>
                <c:pt idx="382">
                  <c:v>6993734.67151962</c:v>
                </c:pt>
                <c:pt idx="383">
                  <c:v>6993734.67243748</c:v>
                </c:pt>
                <c:pt idx="384">
                  <c:v>6993734.67119445</c:v>
                </c:pt>
                <c:pt idx="385">
                  <c:v>6993734.67134904</c:v>
                </c:pt>
                <c:pt idx="386">
                  <c:v>6993734.66869663</c:v>
                </c:pt>
                <c:pt idx="387">
                  <c:v>6993734.6668586</c:v>
                </c:pt>
                <c:pt idx="388">
                  <c:v>6993734.6681347</c:v>
                </c:pt>
                <c:pt idx="389">
                  <c:v>6993734.66830561</c:v>
                </c:pt>
                <c:pt idx="390">
                  <c:v>6993734.66782322</c:v>
                </c:pt>
                <c:pt idx="391">
                  <c:v>6993734.66702066</c:v>
                </c:pt>
                <c:pt idx="392">
                  <c:v>6993734.66662905</c:v>
                </c:pt>
                <c:pt idx="393">
                  <c:v>6993734.66770148</c:v>
                </c:pt>
                <c:pt idx="394">
                  <c:v>6993734.66751946</c:v>
                </c:pt>
                <c:pt idx="395">
                  <c:v>6993734.66669594</c:v>
                </c:pt>
                <c:pt idx="396">
                  <c:v>6993734.66666461</c:v>
                </c:pt>
                <c:pt idx="397">
                  <c:v>6993734.66824865</c:v>
                </c:pt>
                <c:pt idx="398">
                  <c:v>6993734.66744475</c:v>
                </c:pt>
                <c:pt idx="399">
                  <c:v>6993734.66634574</c:v>
                </c:pt>
                <c:pt idx="400">
                  <c:v>6993734.66545767</c:v>
                </c:pt>
                <c:pt idx="401">
                  <c:v>6993734.66582054</c:v>
                </c:pt>
                <c:pt idx="402">
                  <c:v>6993734.66546948</c:v>
                </c:pt>
                <c:pt idx="403">
                  <c:v>6993734.66511087</c:v>
                </c:pt>
                <c:pt idx="404">
                  <c:v>6993734.66504895</c:v>
                </c:pt>
                <c:pt idx="405">
                  <c:v>6993734.66552833</c:v>
                </c:pt>
                <c:pt idx="406">
                  <c:v>6993734.66407838</c:v>
                </c:pt>
                <c:pt idx="407">
                  <c:v>6993734.66435016</c:v>
                </c:pt>
                <c:pt idx="408">
                  <c:v>6993734.66433958</c:v>
                </c:pt>
                <c:pt idx="409">
                  <c:v>6993734.66381697</c:v>
                </c:pt>
                <c:pt idx="410">
                  <c:v>6993734.66430457</c:v>
                </c:pt>
                <c:pt idx="411">
                  <c:v>6993734.66342856</c:v>
                </c:pt>
                <c:pt idx="412">
                  <c:v>6993734.663689</c:v>
                </c:pt>
                <c:pt idx="413">
                  <c:v>6993734.6634574</c:v>
                </c:pt>
                <c:pt idx="414">
                  <c:v>6993734.66368374</c:v>
                </c:pt>
                <c:pt idx="415">
                  <c:v>6993734.66358542</c:v>
                </c:pt>
                <c:pt idx="416">
                  <c:v>6993734.66351421</c:v>
                </c:pt>
                <c:pt idx="417">
                  <c:v>6993734.66309666</c:v>
                </c:pt>
                <c:pt idx="418">
                  <c:v>6993734.66311396</c:v>
                </c:pt>
                <c:pt idx="419">
                  <c:v>6993734.66344079</c:v>
                </c:pt>
                <c:pt idx="420">
                  <c:v>6993734.66352679</c:v>
                </c:pt>
                <c:pt idx="421">
                  <c:v>6993734.66332792</c:v>
                </c:pt>
                <c:pt idx="422">
                  <c:v>6993734.6632176</c:v>
                </c:pt>
                <c:pt idx="423">
                  <c:v>6993734.66298914</c:v>
                </c:pt>
                <c:pt idx="424">
                  <c:v>6993734.66294592</c:v>
                </c:pt>
                <c:pt idx="425">
                  <c:v>6993734.6630721</c:v>
                </c:pt>
                <c:pt idx="426">
                  <c:v>6993734.66306182</c:v>
                </c:pt>
                <c:pt idx="427">
                  <c:v>6993734.66305692</c:v>
                </c:pt>
                <c:pt idx="428">
                  <c:v>6993734.66320905</c:v>
                </c:pt>
                <c:pt idx="429">
                  <c:v>6993734.66303776</c:v>
                </c:pt>
                <c:pt idx="430">
                  <c:v>6993734.6628345</c:v>
                </c:pt>
                <c:pt idx="431">
                  <c:v>6993734.66283719</c:v>
                </c:pt>
                <c:pt idx="432">
                  <c:v>6993734.66254594</c:v>
                </c:pt>
                <c:pt idx="433">
                  <c:v>6993734.6624882</c:v>
                </c:pt>
                <c:pt idx="434">
                  <c:v>6993734.6626475</c:v>
                </c:pt>
                <c:pt idx="435">
                  <c:v>6993734.66262831</c:v>
                </c:pt>
                <c:pt idx="436">
                  <c:v>6993734.66245083</c:v>
                </c:pt>
                <c:pt idx="437">
                  <c:v>6993734.66249464</c:v>
                </c:pt>
                <c:pt idx="438">
                  <c:v>6993734.66247733</c:v>
                </c:pt>
                <c:pt idx="439">
                  <c:v>6993734.66247222</c:v>
                </c:pt>
                <c:pt idx="440">
                  <c:v>6993734.66249108</c:v>
                </c:pt>
                <c:pt idx="441">
                  <c:v>6993734.66247489</c:v>
                </c:pt>
                <c:pt idx="442">
                  <c:v>6993734.66239645</c:v>
                </c:pt>
                <c:pt idx="443">
                  <c:v>6993734.66247213</c:v>
                </c:pt>
                <c:pt idx="444">
                  <c:v>6993734.66237871</c:v>
                </c:pt>
                <c:pt idx="445">
                  <c:v>6993734.6624124</c:v>
                </c:pt>
                <c:pt idx="446">
                  <c:v>6993734.66244613</c:v>
                </c:pt>
                <c:pt idx="447">
                  <c:v>6993734.66241647</c:v>
                </c:pt>
                <c:pt idx="448">
                  <c:v>6993734.66256592</c:v>
                </c:pt>
                <c:pt idx="449">
                  <c:v>6993734.66237942</c:v>
                </c:pt>
                <c:pt idx="450">
                  <c:v>6993734.66232276</c:v>
                </c:pt>
                <c:pt idx="451">
                  <c:v>6993734.66234862</c:v>
                </c:pt>
                <c:pt idx="452">
                  <c:v>6993734.66243598</c:v>
                </c:pt>
                <c:pt idx="453">
                  <c:v>6993734.66237109</c:v>
                </c:pt>
                <c:pt idx="454">
                  <c:v>6993734.66235145</c:v>
                </c:pt>
                <c:pt idx="455">
                  <c:v>6993734.66232542</c:v>
                </c:pt>
                <c:pt idx="456">
                  <c:v>6993734.66231623</c:v>
                </c:pt>
                <c:pt idx="457">
                  <c:v>6993734.66235913</c:v>
                </c:pt>
                <c:pt idx="458">
                  <c:v>6993734.66233956</c:v>
                </c:pt>
                <c:pt idx="459">
                  <c:v>6993734.66235208</c:v>
                </c:pt>
                <c:pt idx="460">
                  <c:v>6993734.66234348</c:v>
                </c:pt>
                <c:pt idx="461">
                  <c:v>6993734.6623372</c:v>
                </c:pt>
                <c:pt idx="462">
                  <c:v>6993734.66233784</c:v>
                </c:pt>
                <c:pt idx="463">
                  <c:v>6993734.66230602</c:v>
                </c:pt>
                <c:pt idx="464">
                  <c:v>6993734.66229578</c:v>
                </c:pt>
                <c:pt idx="465">
                  <c:v>6993734.66229128</c:v>
                </c:pt>
                <c:pt idx="466">
                  <c:v>6993734.66228176</c:v>
                </c:pt>
                <c:pt idx="467">
                  <c:v>6993734.66228544</c:v>
                </c:pt>
                <c:pt idx="468">
                  <c:v>6993734.66228346</c:v>
                </c:pt>
                <c:pt idx="469">
                  <c:v>6993734.66227525</c:v>
                </c:pt>
                <c:pt idx="470">
                  <c:v>6993734.66227474</c:v>
                </c:pt>
                <c:pt idx="471">
                  <c:v>6993734.66228176</c:v>
                </c:pt>
                <c:pt idx="472">
                  <c:v>6993734.66228203</c:v>
                </c:pt>
                <c:pt idx="473">
                  <c:v>6993734.66227471</c:v>
                </c:pt>
                <c:pt idx="474">
                  <c:v>6993734.66227958</c:v>
                </c:pt>
                <c:pt idx="475">
                  <c:v>6993734.66228073</c:v>
                </c:pt>
                <c:pt idx="476">
                  <c:v>6993734.66227492</c:v>
                </c:pt>
                <c:pt idx="477">
                  <c:v>6993734.66227678</c:v>
                </c:pt>
                <c:pt idx="478">
                  <c:v>6993734.6622737</c:v>
                </c:pt>
                <c:pt idx="479">
                  <c:v>6993734.66227681</c:v>
                </c:pt>
                <c:pt idx="480">
                  <c:v>6993734.6622762</c:v>
                </c:pt>
                <c:pt idx="481">
                  <c:v>6993734.66227387</c:v>
                </c:pt>
                <c:pt idx="482">
                  <c:v>6993734.66227812</c:v>
                </c:pt>
                <c:pt idx="483">
                  <c:v>6993734.66227431</c:v>
                </c:pt>
                <c:pt idx="484">
                  <c:v>6993734.66227957</c:v>
                </c:pt>
                <c:pt idx="485">
                  <c:v>6993734.6622734</c:v>
                </c:pt>
                <c:pt idx="486">
                  <c:v>6993734.66227548</c:v>
                </c:pt>
                <c:pt idx="487">
                  <c:v>6993734.66227609</c:v>
                </c:pt>
                <c:pt idx="488">
                  <c:v>6993734.66227467</c:v>
                </c:pt>
                <c:pt idx="489">
                  <c:v>6993734.66227422</c:v>
                </c:pt>
                <c:pt idx="490">
                  <c:v>6993734.66227454</c:v>
                </c:pt>
                <c:pt idx="491">
                  <c:v>6993734.66227192</c:v>
                </c:pt>
                <c:pt idx="492">
                  <c:v>6993734.66227003</c:v>
                </c:pt>
                <c:pt idx="493">
                  <c:v>6993734.66226934</c:v>
                </c:pt>
                <c:pt idx="494">
                  <c:v>6993734.66226849</c:v>
                </c:pt>
                <c:pt idx="495">
                  <c:v>6993734.66226753</c:v>
                </c:pt>
                <c:pt idx="496">
                  <c:v>6993734.66226868</c:v>
                </c:pt>
                <c:pt idx="497">
                  <c:v>6993734.66226717</c:v>
                </c:pt>
                <c:pt idx="498">
                  <c:v>6993734.66226823</c:v>
                </c:pt>
                <c:pt idx="499">
                  <c:v>6993734.66226611</c:v>
                </c:pt>
                <c:pt idx="500">
                  <c:v>6993734.66226666</c:v>
                </c:pt>
                <c:pt idx="501">
                  <c:v>6993734.66226603</c:v>
                </c:pt>
                <c:pt idx="502">
                  <c:v>6993734.66226759</c:v>
                </c:pt>
                <c:pt idx="503">
                  <c:v>6993734.66226687</c:v>
                </c:pt>
                <c:pt idx="504">
                  <c:v>6993734.66226587</c:v>
                </c:pt>
                <c:pt idx="505">
                  <c:v>6993734.66226713</c:v>
                </c:pt>
                <c:pt idx="506">
                  <c:v>6993734.66226594</c:v>
                </c:pt>
                <c:pt idx="507">
                  <c:v>6993734.66226644</c:v>
                </c:pt>
                <c:pt idx="508">
                  <c:v>6993734.66226608</c:v>
                </c:pt>
                <c:pt idx="509">
                  <c:v>6993734.66226629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CT y CO!$C$2:$C$511</c:f>
              <c:numCache>
                <c:formatCode>General</c:formatCode>
                <c:ptCount val="510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448535.1806695</c:v>
                </c:pt>
                <c:pt idx="23">
                  <c:v>449855.376288096</c:v>
                </c:pt>
                <c:pt idx="24">
                  <c:v>447848.444473466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435415.177829219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441929.106328841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463702.321020905</c:v>
                </c:pt>
                <c:pt idx="47">
                  <c:v>464087.819469021</c:v>
                </c:pt>
                <c:pt idx="48">
                  <c:v>470981.553837383</c:v>
                </c:pt>
                <c:pt idx="49">
                  <c:v>473912.516039614</c:v>
                </c:pt>
                <c:pt idx="50">
                  <c:v>479972.72354878</c:v>
                </c:pt>
                <c:pt idx="51">
                  <c:v>481577.339755008</c:v>
                </c:pt>
                <c:pt idx="52">
                  <c:v>481122.455926633</c:v>
                </c:pt>
                <c:pt idx="53">
                  <c:v>482549.626346488</c:v>
                </c:pt>
                <c:pt idx="54">
                  <c:v>483117.395949663</c:v>
                </c:pt>
                <c:pt idx="55">
                  <c:v>487034.877839737</c:v>
                </c:pt>
                <c:pt idx="56">
                  <c:v>490579.643924511</c:v>
                </c:pt>
                <c:pt idx="57">
                  <c:v>491126.467888617</c:v>
                </c:pt>
                <c:pt idx="58">
                  <c:v>498686.991400444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520165.303548519</c:v>
                </c:pt>
                <c:pt idx="63">
                  <c:v>526416.662307115</c:v>
                </c:pt>
                <c:pt idx="64">
                  <c:v>531327.321601191</c:v>
                </c:pt>
                <c:pt idx="65">
                  <c:v>534049.135812918</c:v>
                </c:pt>
                <c:pt idx="66">
                  <c:v>533559.163535521</c:v>
                </c:pt>
                <c:pt idx="67">
                  <c:v>537426.309192351</c:v>
                </c:pt>
                <c:pt idx="68">
                  <c:v>538718.724820183</c:v>
                </c:pt>
                <c:pt idx="69">
                  <c:v>539228.669129319</c:v>
                </c:pt>
                <c:pt idx="70">
                  <c:v>544439.791928541</c:v>
                </c:pt>
                <c:pt idx="71">
                  <c:v>551549.081320438</c:v>
                </c:pt>
                <c:pt idx="72">
                  <c:v>556994.011723348</c:v>
                </c:pt>
                <c:pt idx="73">
                  <c:v>559534.779614278</c:v>
                </c:pt>
                <c:pt idx="74">
                  <c:v>561190.412982969</c:v>
                </c:pt>
                <c:pt idx="75">
                  <c:v>568782.113239064</c:v>
                </c:pt>
                <c:pt idx="76">
                  <c:v>576357.274277859</c:v>
                </c:pt>
                <c:pt idx="77">
                  <c:v>581809.008800617</c:v>
                </c:pt>
                <c:pt idx="78">
                  <c:v>584811.038969212</c:v>
                </c:pt>
                <c:pt idx="79">
                  <c:v>585936.849073795</c:v>
                </c:pt>
                <c:pt idx="80">
                  <c:v>585490.297787588</c:v>
                </c:pt>
                <c:pt idx="81">
                  <c:v>591507.057819275</c:v>
                </c:pt>
                <c:pt idx="82">
                  <c:v>595723.531191543</c:v>
                </c:pt>
                <c:pt idx="83">
                  <c:v>602581.62775413</c:v>
                </c:pt>
                <c:pt idx="84">
                  <c:v>610327.064006655</c:v>
                </c:pt>
                <c:pt idx="85">
                  <c:v>617879.885561741</c:v>
                </c:pt>
                <c:pt idx="86">
                  <c:v>620970.950591807</c:v>
                </c:pt>
                <c:pt idx="87">
                  <c:v>623987.923401383</c:v>
                </c:pt>
                <c:pt idx="88">
                  <c:v>623741.166419646</c:v>
                </c:pt>
                <c:pt idx="89">
                  <c:v>631262.654716465</c:v>
                </c:pt>
                <c:pt idx="90">
                  <c:v>638128.001872203</c:v>
                </c:pt>
                <c:pt idx="91">
                  <c:v>643332.840303208</c:v>
                </c:pt>
                <c:pt idx="92">
                  <c:v>647299.807892267</c:v>
                </c:pt>
                <c:pt idx="93">
                  <c:v>647728.952164752</c:v>
                </c:pt>
                <c:pt idx="94">
                  <c:v>653089.774205561</c:v>
                </c:pt>
                <c:pt idx="95">
                  <c:v>659050.19900016</c:v>
                </c:pt>
                <c:pt idx="96">
                  <c:v>665723.070646018</c:v>
                </c:pt>
                <c:pt idx="97">
                  <c:v>673232.861410985</c:v>
                </c:pt>
                <c:pt idx="98">
                  <c:v>675926.184618755</c:v>
                </c:pt>
                <c:pt idx="99">
                  <c:v>681308.005482733</c:v>
                </c:pt>
                <c:pt idx="100">
                  <c:v>683337.52043426</c:v>
                </c:pt>
                <c:pt idx="101">
                  <c:v>683997.442674493</c:v>
                </c:pt>
                <c:pt idx="102">
                  <c:v>691575.165843025</c:v>
                </c:pt>
                <c:pt idx="103">
                  <c:v>698367.481024857</c:v>
                </c:pt>
                <c:pt idx="104">
                  <c:v>702910.316936116</c:v>
                </c:pt>
                <c:pt idx="105">
                  <c:v>704470.689401292</c:v>
                </c:pt>
                <c:pt idx="106">
                  <c:v>708179.747859527</c:v>
                </c:pt>
                <c:pt idx="107">
                  <c:v>715001.867005326</c:v>
                </c:pt>
                <c:pt idx="108">
                  <c:v>720150.028616896</c:v>
                </c:pt>
                <c:pt idx="109">
                  <c:v>727228.066228185</c:v>
                </c:pt>
                <c:pt idx="110">
                  <c:v>734517.001708908</c:v>
                </c:pt>
                <c:pt idx="111">
                  <c:v>741494.050876644</c:v>
                </c:pt>
                <c:pt idx="112">
                  <c:v>743654.057910677</c:v>
                </c:pt>
                <c:pt idx="113">
                  <c:v>745980.636116412</c:v>
                </c:pt>
                <c:pt idx="114">
                  <c:v>745331.624942484</c:v>
                </c:pt>
                <c:pt idx="115">
                  <c:v>753060.100237408</c:v>
                </c:pt>
                <c:pt idx="116">
                  <c:v>760356.634992906</c:v>
                </c:pt>
                <c:pt idx="117">
                  <c:v>766728.116088069</c:v>
                </c:pt>
                <c:pt idx="118">
                  <c:v>771776.601873539</c:v>
                </c:pt>
                <c:pt idx="119">
                  <c:v>776798.712327142</c:v>
                </c:pt>
                <c:pt idx="120">
                  <c:v>782515.759220448</c:v>
                </c:pt>
                <c:pt idx="121">
                  <c:v>789160.03840447</c:v>
                </c:pt>
                <c:pt idx="122">
                  <c:v>795989.826353854</c:v>
                </c:pt>
                <c:pt idx="123">
                  <c:v>803272.594536172</c:v>
                </c:pt>
                <c:pt idx="124">
                  <c:v>809676.795030464</c:v>
                </c:pt>
                <c:pt idx="125">
                  <c:v>811855.428007243</c:v>
                </c:pt>
                <c:pt idx="126">
                  <c:v>816789.903806736</c:v>
                </c:pt>
                <c:pt idx="127">
                  <c:v>821098.003497522</c:v>
                </c:pt>
                <c:pt idx="128">
                  <c:v>827681.821574089</c:v>
                </c:pt>
                <c:pt idx="129">
                  <c:v>834980.613519943</c:v>
                </c:pt>
                <c:pt idx="130">
                  <c:v>840316.370069029</c:v>
                </c:pt>
                <c:pt idx="131">
                  <c:v>842201.710505527</c:v>
                </c:pt>
                <c:pt idx="132">
                  <c:v>846220.501140456</c:v>
                </c:pt>
                <c:pt idx="133">
                  <c:v>853390.97590275</c:v>
                </c:pt>
                <c:pt idx="134">
                  <c:v>858568.711764294</c:v>
                </c:pt>
                <c:pt idx="135">
                  <c:v>865545.757542638</c:v>
                </c:pt>
                <c:pt idx="136">
                  <c:v>872684.91924924</c:v>
                </c:pt>
                <c:pt idx="137">
                  <c:v>875366.48564523</c:v>
                </c:pt>
                <c:pt idx="138">
                  <c:v>882380.250496144</c:v>
                </c:pt>
                <c:pt idx="139">
                  <c:v>884064.281125281</c:v>
                </c:pt>
                <c:pt idx="140">
                  <c:v>887693.608605832</c:v>
                </c:pt>
                <c:pt idx="141">
                  <c:v>894054.865826471</c:v>
                </c:pt>
                <c:pt idx="142">
                  <c:v>900806.223003717</c:v>
                </c:pt>
                <c:pt idx="143">
                  <c:v>907008.373487924</c:v>
                </c:pt>
                <c:pt idx="144">
                  <c:v>912174.231068237</c:v>
                </c:pt>
                <c:pt idx="145">
                  <c:v>916910.203853593</c:v>
                </c:pt>
                <c:pt idx="146">
                  <c:v>921726.103893913</c:v>
                </c:pt>
                <c:pt idx="147">
                  <c:v>927704.141923911</c:v>
                </c:pt>
                <c:pt idx="148">
                  <c:v>933658.378281395</c:v>
                </c:pt>
                <c:pt idx="149">
                  <c:v>940328.666956468</c:v>
                </c:pt>
                <c:pt idx="150">
                  <c:v>946992.595783484</c:v>
                </c:pt>
                <c:pt idx="151">
                  <c:v>948821.185007953</c:v>
                </c:pt>
                <c:pt idx="152">
                  <c:v>953922.198247911</c:v>
                </c:pt>
                <c:pt idx="153">
                  <c:v>957983.041791168</c:v>
                </c:pt>
                <c:pt idx="154">
                  <c:v>963931.838132065</c:v>
                </c:pt>
                <c:pt idx="155">
                  <c:v>970871.327607607</c:v>
                </c:pt>
                <c:pt idx="156">
                  <c:v>975929.880559331</c:v>
                </c:pt>
                <c:pt idx="157">
                  <c:v>977190.975330668</c:v>
                </c:pt>
                <c:pt idx="158">
                  <c:v>980505.578626131</c:v>
                </c:pt>
                <c:pt idx="159">
                  <c:v>987155.168109216</c:v>
                </c:pt>
                <c:pt idx="160">
                  <c:v>991293.2114125</c:v>
                </c:pt>
                <c:pt idx="161">
                  <c:v>997482.379276569</c:v>
                </c:pt>
                <c:pt idx="162">
                  <c:v>1004136.59956378</c:v>
                </c:pt>
                <c:pt idx="163">
                  <c:v>1006237.49644801</c:v>
                </c:pt>
                <c:pt idx="164">
                  <c:v>1013359.86989401</c:v>
                </c:pt>
                <c:pt idx="165">
                  <c:v>1014113.33011241</c:v>
                </c:pt>
                <c:pt idx="166">
                  <c:v>1016849.72888568</c:v>
                </c:pt>
                <c:pt idx="167">
                  <c:v>1022100.18901001</c:v>
                </c:pt>
                <c:pt idx="168">
                  <c:v>1027741.81958666</c:v>
                </c:pt>
                <c:pt idx="169">
                  <c:v>1033353.08195883</c:v>
                </c:pt>
                <c:pt idx="170">
                  <c:v>1038571.33453301</c:v>
                </c:pt>
                <c:pt idx="171">
                  <c:v>1042768.62527907</c:v>
                </c:pt>
                <c:pt idx="172">
                  <c:v>1046058.81592902</c:v>
                </c:pt>
                <c:pt idx="173">
                  <c:v>1051044.00090812</c:v>
                </c:pt>
                <c:pt idx="174">
                  <c:v>1055494.64242071</c:v>
                </c:pt>
                <c:pt idx="175">
                  <c:v>1060877.41629237</c:v>
                </c:pt>
                <c:pt idx="176">
                  <c:v>1067413.38508619</c:v>
                </c:pt>
                <c:pt idx="177">
                  <c:v>1067440.08268768</c:v>
                </c:pt>
                <c:pt idx="178">
                  <c:v>1072231.91428038</c:v>
                </c:pt>
                <c:pt idx="179">
                  <c:v>1075266.44615724</c:v>
                </c:pt>
                <c:pt idx="180">
                  <c:v>1079422.78853167</c:v>
                </c:pt>
                <c:pt idx="181">
                  <c:v>1084926.45554916</c:v>
                </c:pt>
                <c:pt idx="182">
                  <c:v>1088665.96128429</c:v>
                </c:pt>
                <c:pt idx="183">
                  <c:v>1088367.54719274</c:v>
                </c:pt>
                <c:pt idx="184">
                  <c:v>1090128.84073582</c:v>
                </c:pt>
                <c:pt idx="185">
                  <c:v>1095497.74893461</c:v>
                </c:pt>
                <c:pt idx="186">
                  <c:v>1097587.91762514</c:v>
                </c:pt>
                <c:pt idx="187">
                  <c:v>1101917.54607425</c:v>
                </c:pt>
                <c:pt idx="188">
                  <c:v>1106835.4073513</c:v>
                </c:pt>
                <c:pt idx="189">
                  <c:v>1106774.65716202</c:v>
                </c:pt>
                <c:pt idx="190">
                  <c:v>1113461.30895514</c:v>
                </c:pt>
                <c:pt idx="191">
                  <c:v>1112230.09993904</c:v>
                </c:pt>
                <c:pt idx="192">
                  <c:v>1113220.88403783</c:v>
                </c:pt>
                <c:pt idx="193">
                  <c:v>1115943.20296669</c:v>
                </c:pt>
                <c:pt idx="194">
                  <c:v>1118567.4266957</c:v>
                </c:pt>
                <c:pt idx="195">
                  <c:v>1121997.35157449</c:v>
                </c:pt>
                <c:pt idx="196">
                  <c:v>1126702.10056526</c:v>
                </c:pt>
                <c:pt idx="197">
                  <c:v>1129641.49969216</c:v>
                </c:pt>
                <c:pt idx="198">
                  <c:v>1129993.04669757</c:v>
                </c:pt>
                <c:pt idx="199">
                  <c:v>1133066.92707613</c:v>
                </c:pt>
                <c:pt idx="200">
                  <c:v>1134560.26629988</c:v>
                </c:pt>
                <c:pt idx="201">
                  <c:v>1136631.6073281</c:v>
                </c:pt>
                <c:pt idx="202">
                  <c:v>1142031.1314512</c:v>
                </c:pt>
                <c:pt idx="203">
                  <c:v>1138857.63703114</c:v>
                </c:pt>
                <c:pt idx="204">
                  <c:v>1142833.68754739</c:v>
                </c:pt>
                <c:pt idx="205">
                  <c:v>1143181.63232503</c:v>
                </c:pt>
                <c:pt idx="206">
                  <c:v>1145097.92201771</c:v>
                </c:pt>
                <c:pt idx="207">
                  <c:v>1148114.65381231</c:v>
                </c:pt>
                <c:pt idx="208">
                  <c:v>1149526.38006288</c:v>
                </c:pt>
                <c:pt idx="209">
                  <c:v>1147032.36444047</c:v>
                </c:pt>
                <c:pt idx="210">
                  <c:v>1145814.34790837</c:v>
                </c:pt>
                <c:pt idx="211">
                  <c:v>1149734.55707482</c:v>
                </c:pt>
                <c:pt idx="212">
                  <c:v>1149622.76115637</c:v>
                </c:pt>
                <c:pt idx="213">
                  <c:v>1151867.27417159</c:v>
                </c:pt>
                <c:pt idx="214">
                  <c:v>1154904.21714252</c:v>
                </c:pt>
                <c:pt idx="215">
                  <c:v>1152330.12425762</c:v>
                </c:pt>
                <c:pt idx="216">
                  <c:v>1155014.07829168</c:v>
                </c:pt>
                <c:pt idx="217">
                  <c:v>1156212.15693766</c:v>
                </c:pt>
                <c:pt idx="218">
                  <c:v>1157402.88974252</c:v>
                </c:pt>
                <c:pt idx="219">
                  <c:v>1156542.33054024</c:v>
                </c:pt>
                <c:pt idx="220">
                  <c:v>1157061.84208224</c:v>
                </c:pt>
                <c:pt idx="221">
                  <c:v>1158575.36627498</c:v>
                </c:pt>
                <c:pt idx="222">
                  <c:v>1158280.13475401</c:v>
                </c:pt>
                <c:pt idx="223">
                  <c:v>1160708.61097197</c:v>
                </c:pt>
                <c:pt idx="224">
                  <c:v>1156366.11921111</c:v>
                </c:pt>
                <c:pt idx="225">
                  <c:v>1156846.61416385</c:v>
                </c:pt>
                <c:pt idx="226">
                  <c:v>1157252.06826667</c:v>
                </c:pt>
                <c:pt idx="227">
                  <c:v>1153946.69516707</c:v>
                </c:pt>
                <c:pt idx="228">
                  <c:v>1158462.18081902</c:v>
                </c:pt>
                <c:pt idx="229">
                  <c:v>1158503.01955491</c:v>
                </c:pt>
                <c:pt idx="230">
                  <c:v>1159970.45991286</c:v>
                </c:pt>
                <c:pt idx="231">
                  <c:v>1159324.97971219</c:v>
                </c:pt>
                <c:pt idx="232">
                  <c:v>1159032.70315995</c:v>
                </c:pt>
                <c:pt idx="233">
                  <c:v>1159193.23459248</c:v>
                </c:pt>
                <c:pt idx="234">
                  <c:v>1157917.79498358</c:v>
                </c:pt>
                <c:pt idx="235">
                  <c:v>1159069.5727548</c:v>
                </c:pt>
                <c:pt idx="236">
                  <c:v>1160345.9826435</c:v>
                </c:pt>
                <c:pt idx="237">
                  <c:v>1159544.94044658</c:v>
                </c:pt>
                <c:pt idx="238">
                  <c:v>1161900.21564933</c:v>
                </c:pt>
                <c:pt idx="239">
                  <c:v>1164438.04192923</c:v>
                </c:pt>
                <c:pt idx="240">
                  <c:v>1162633.406001</c:v>
                </c:pt>
                <c:pt idx="241">
                  <c:v>1163144.7526172</c:v>
                </c:pt>
                <c:pt idx="242">
                  <c:v>1162980.59170985</c:v>
                </c:pt>
                <c:pt idx="243">
                  <c:v>1163325.3520697</c:v>
                </c:pt>
                <c:pt idx="244">
                  <c:v>1164477.04282897</c:v>
                </c:pt>
                <c:pt idx="245">
                  <c:v>1162082.26729631</c:v>
                </c:pt>
                <c:pt idx="246">
                  <c:v>1162566.34061317</c:v>
                </c:pt>
                <c:pt idx="247">
                  <c:v>1163279.02527177</c:v>
                </c:pt>
                <c:pt idx="248">
                  <c:v>1162933.44281769</c:v>
                </c:pt>
                <c:pt idx="249">
                  <c:v>1162326.47849341</c:v>
                </c:pt>
                <c:pt idx="250">
                  <c:v>1162094.64220324</c:v>
                </c:pt>
                <c:pt idx="251">
                  <c:v>1160249.92989942</c:v>
                </c:pt>
                <c:pt idx="252">
                  <c:v>1160829.06604108</c:v>
                </c:pt>
                <c:pt idx="253">
                  <c:v>1163983.78105736</c:v>
                </c:pt>
                <c:pt idx="254">
                  <c:v>1161904.66019349</c:v>
                </c:pt>
                <c:pt idx="255">
                  <c:v>1162791.70356108</c:v>
                </c:pt>
                <c:pt idx="256">
                  <c:v>1161696.32174243</c:v>
                </c:pt>
                <c:pt idx="257">
                  <c:v>1162749.58598874</c:v>
                </c:pt>
                <c:pt idx="258">
                  <c:v>1163396.00147042</c:v>
                </c:pt>
                <c:pt idx="259">
                  <c:v>1164938.8506709</c:v>
                </c:pt>
                <c:pt idx="260">
                  <c:v>1165514.19311503</c:v>
                </c:pt>
                <c:pt idx="261">
                  <c:v>1166904.5739709</c:v>
                </c:pt>
                <c:pt idx="262">
                  <c:v>1165000.07815029</c:v>
                </c:pt>
                <c:pt idx="263">
                  <c:v>1163488.32519915</c:v>
                </c:pt>
                <c:pt idx="264">
                  <c:v>1165432.89395639</c:v>
                </c:pt>
                <c:pt idx="265">
                  <c:v>1164418.24148534</c:v>
                </c:pt>
                <c:pt idx="266">
                  <c:v>1165788.62905278</c:v>
                </c:pt>
                <c:pt idx="267">
                  <c:v>1165404.79435885</c:v>
                </c:pt>
                <c:pt idx="268">
                  <c:v>1166117.20530927</c:v>
                </c:pt>
                <c:pt idx="269">
                  <c:v>1165855.07481457</c:v>
                </c:pt>
                <c:pt idx="270">
                  <c:v>1164785.65628934</c:v>
                </c:pt>
                <c:pt idx="271">
                  <c:v>1165907.04642556</c:v>
                </c:pt>
                <c:pt idx="272">
                  <c:v>1164612.46946124</c:v>
                </c:pt>
                <c:pt idx="273">
                  <c:v>1165258.82291233</c:v>
                </c:pt>
                <c:pt idx="274">
                  <c:v>1164762.46486912</c:v>
                </c:pt>
                <c:pt idx="275">
                  <c:v>1163775.99145642</c:v>
                </c:pt>
                <c:pt idx="276">
                  <c:v>1164941.85568257</c:v>
                </c:pt>
                <c:pt idx="277">
                  <c:v>1164516.4382419</c:v>
                </c:pt>
                <c:pt idx="278">
                  <c:v>1164665.84164192</c:v>
                </c:pt>
                <c:pt idx="279">
                  <c:v>1165209.99490328</c:v>
                </c:pt>
                <c:pt idx="280">
                  <c:v>1165063.83388631</c:v>
                </c:pt>
                <c:pt idx="281">
                  <c:v>1164647.47425165</c:v>
                </c:pt>
                <c:pt idx="282">
                  <c:v>1164574.21344832</c:v>
                </c:pt>
                <c:pt idx="283">
                  <c:v>1164474.23669382</c:v>
                </c:pt>
                <c:pt idx="284">
                  <c:v>1164208.56614387</c:v>
                </c:pt>
                <c:pt idx="285">
                  <c:v>1164258.37496276</c:v>
                </c:pt>
                <c:pt idx="286">
                  <c:v>1165086.64146379</c:v>
                </c:pt>
                <c:pt idx="287">
                  <c:v>1165104.48816229</c:v>
                </c:pt>
                <c:pt idx="288">
                  <c:v>1165053.59122274</c:v>
                </c:pt>
                <c:pt idx="289">
                  <c:v>1164844.99946995</c:v>
                </c:pt>
                <c:pt idx="290">
                  <c:v>1165024.69717128</c:v>
                </c:pt>
                <c:pt idx="291">
                  <c:v>1165028.78005297</c:v>
                </c:pt>
                <c:pt idx="292">
                  <c:v>1165045.7341605</c:v>
                </c:pt>
                <c:pt idx="293">
                  <c:v>1165543.48086772</c:v>
                </c:pt>
                <c:pt idx="294">
                  <c:v>1164885.50665034</c:v>
                </c:pt>
                <c:pt idx="295">
                  <c:v>1165141.31426035</c:v>
                </c:pt>
                <c:pt idx="296">
                  <c:v>1165099.39885379</c:v>
                </c:pt>
                <c:pt idx="297">
                  <c:v>1164526.74434155</c:v>
                </c:pt>
                <c:pt idx="298">
                  <c:v>1165112.69299392</c:v>
                </c:pt>
                <c:pt idx="299">
                  <c:v>1165164.22083215</c:v>
                </c:pt>
                <c:pt idx="300">
                  <c:v>1165277.29210064</c:v>
                </c:pt>
                <c:pt idx="301">
                  <c:v>1165096.7874908</c:v>
                </c:pt>
                <c:pt idx="302">
                  <c:v>1165016.31924988</c:v>
                </c:pt>
                <c:pt idx="303">
                  <c:v>1165067.8813193</c:v>
                </c:pt>
                <c:pt idx="304">
                  <c:v>1165147.55949358</c:v>
                </c:pt>
                <c:pt idx="305">
                  <c:v>1165171.02336459</c:v>
                </c:pt>
                <c:pt idx="306">
                  <c:v>1164944.15565517</c:v>
                </c:pt>
                <c:pt idx="307">
                  <c:v>1165190.397004</c:v>
                </c:pt>
                <c:pt idx="308">
                  <c:v>1165386.647388</c:v>
                </c:pt>
                <c:pt idx="309">
                  <c:v>1165049.18539714</c:v>
                </c:pt>
                <c:pt idx="310">
                  <c:v>1165248.50195021</c:v>
                </c:pt>
                <c:pt idx="311">
                  <c:v>1165220.04017061</c:v>
                </c:pt>
                <c:pt idx="312">
                  <c:v>1165164.43600375</c:v>
                </c:pt>
                <c:pt idx="313">
                  <c:v>1165210.50752611</c:v>
                </c:pt>
                <c:pt idx="314">
                  <c:v>1165218.48338841</c:v>
                </c:pt>
                <c:pt idx="315">
                  <c:v>1165146.42149899</c:v>
                </c:pt>
                <c:pt idx="316">
                  <c:v>1165152.60692287</c:v>
                </c:pt>
                <c:pt idx="317">
                  <c:v>1165269.82790732</c:v>
                </c:pt>
                <c:pt idx="318">
                  <c:v>1165317.8058943</c:v>
                </c:pt>
                <c:pt idx="319">
                  <c:v>1165289.55797945</c:v>
                </c:pt>
                <c:pt idx="320">
                  <c:v>1165185.17940543</c:v>
                </c:pt>
                <c:pt idx="321">
                  <c:v>1165340.99407453</c:v>
                </c:pt>
                <c:pt idx="322">
                  <c:v>1165350.00671638</c:v>
                </c:pt>
                <c:pt idx="323">
                  <c:v>1165248.72398801</c:v>
                </c:pt>
                <c:pt idx="324">
                  <c:v>1165210.12112149</c:v>
                </c:pt>
                <c:pt idx="325">
                  <c:v>1165235.40193387</c:v>
                </c:pt>
                <c:pt idx="326">
                  <c:v>1165294.50233634</c:v>
                </c:pt>
                <c:pt idx="327">
                  <c:v>1165305.70622378</c:v>
                </c:pt>
                <c:pt idx="328">
                  <c:v>1165346.12674777</c:v>
                </c:pt>
                <c:pt idx="329">
                  <c:v>1165372.47586888</c:v>
                </c:pt>
                <c:pt idx="330">
                  <c:v>1165445.73028896</c:v>
                </c:pt>
                <c:pt idx="331">
                  <c:v>1165512.83198961</c:v>
                </c:pt>
                <c:pt idx="332">
                  <c:v>1165527.05070697</c:v>
                </c:pt>
                <c:pt idx="333">
                  <c:v>1165385.82602618</c:v>
                </c:pt>
                <c:pt idx="334">
                  <c:v>1165228.48434388</c:v>
                </c:pt>
                <c:pt idx="335">
                  <c:v>1165394.85553344</c:v>
                </c:pt>
                <c:pt idx="336">
                  <c:v>1165373.26216774</c:v>
                </c:pt>
                <c:pt idx="337">
                  <c:v>1165437.83810267</c:v>
                </c:pt>
                <c:pt idx="338">
                  <c:v>1165424.16817687</c:v>
                </c:pt>
                <c:pt idx="339">
                  <c:v>1165365.26939203</c:v>
                </c:pt>
                <c:pt idx="340">
                  <c:v>1165400.34359514</c:v>
                </c:pt>
                <c:pt idx="341">
                  <c:v>1165391.75528463</c:v>
                </c:pt>
                <c:pt idx="342">
                  <c:v>1165399.13924805</c:v>
                </c:pt>
                <c:pt idx="343">
                  <c:v>1165344.31519428</c:v>
                </c:pt>
                <c:pt idx="344">
                  <c:v>1165364.38065314</c:v>
                </c:pt>
                <c:pt idx="345">
                  <c:v>1165359.1980692</c:v>
                </c:pt>
                <c:pt idx="346">
                  <c:v>1165401.38923627</c:v>
                </c:pt>
                <c:pt idx="347">
                  <c:v>1165318.22724512</c:v>
                </c:pt>
                <c:pt idx="348">
                  <c:v>1165276.16419994</c:v>
                </c:pt>
                <c:pt idx="349">
                  <c:v>1165283.73166114</c:v>
                </c:pt>
                <c:pt idx="350">
                  <c:v>1165305.30577931</c:v>
                </c:pt>
                <c:pt idx="351">
                  <c:v>1165341.2205837</c:v>
                </c:pt>
                <c:pt idx="352">
                  <c:v>1165381.02458252</c:v>
                </c:pt>
                <c:pt idx="353">
                  <c:v>1165339.96487174</c:v>
                </c:pt>
                <c:pt idx="354">
                  <c:v>1165343.78287023</c:v>
                </c:pt>
                <c:pt idx="355">
                  <c:v>1165344.70735812</c:v>
                </c:pt>
                <c:pt idx="356">
                  <c:v>1165342.31011464</c:v>
                </c:pt>
                <c:pt idx="357">
                  <c:v>1165346.56276966</c:v>
                </c:pt>
                <c:pt idx="358">
                  <c:v>1165332.5247772</c:v>
                </c:pt>
                <c:pt idx="359">
                  <c:v>1165368.91845538</c:v>
                </c:pt>
                <c:pt idx="360">
                  <c:v>1165386.7987913</c:v>
                </c:pt>
                <c:pt idx="361">
                  <c:v>1165408.18426317</c:v>
                </c:pt>
                <c:pt idx="362">
                  <c:v>1165410.07803022</c:v>
                </c:pt>
                <c:pt idx="363">
                  <c:v>1165399.88821953</c:v>
                </c:pt>
                <c:pt idx="364">
                  <c:v>1165399.45915141</c:v>
                </c:pt>
                <c:pt idx="365">
                  <c:v>1165410.77490754</c:v>
                </c:pt>
                <c:pt idx="366">
                  <c:v>1165397.27319578</c:v>
                </c:pt>
                <c:pt idx="367">
                  <c:v>1165395.18000701</c:v>
                </c:pt>
                <c:pt idx="368">
                  <c:v>1165397.0337486</c:v>
                </c:pt>
                <c:pt idx="369">
                  <c:v>1165423.65199258</c:v>
                </c:pt>
                <c:pt idx="370">
                  <c:v>1165403.71725399</c:v>
                </c:pt>
                <c:pt idx="371">
                  <c:v>1165398.10217725</c:v>
                </c:pt>
                <c:pt idx="372">
                  <c:v>1165377.69381252</c:v>
                </c:pt>
                <c:pt idx="373">
                  <c:v>1165401.52125323</c:v>
                </c:pt>
                <c:pt idx="374">
                  <c:v>1165378.93961397</c:v>
                </c:pt>
                <c:pt idx="375">
                  <c:v>1165385.16908745</c:v>
                </c:pt>
                <c:pt idx="376">
                  <c:v>1165375.22488636</c:v>
                </c:pt>
                <c:pt idx="377">
                  <c:v>1165421.02093306</c:v>
                </c:pt>
                <c:pt idx="378">
                  <c:v>1165385.5359403</c:v>
                </c:pt>
                <c:pt idx="379">
                  <c:v>1165377.62358675</c:v>
                </c:pt>
                <c:pt idx="380">
                  <c:v>1165374.83232633</c:v>
                </c:pt>
                <c:pt idx="381">
                  <c:v>1165375.93660822</c:v>
                </c:pt>
                <c:pt idx="382">
                  <c:v>1165391.1294611</c:v>
                </c:pt>
                <c:pt idx="383">
                  <c:v>1165388.70670912</c:v>
                </c:pt>
                <c:pt idx="384">
                  <c:v>1165397.03618867</c:v>
                </c:pt>
                <c:pt idx="385">
                  <c:v>1165396.42618669</c:v>
                </c:pt>
                <c:pt idx="386">
                  <c:v>1165401.10872822</c:v>
                </c:pt>
                <c:pt idx="387">
                  <c:v>1165421.76538355</c:v>
                </c:pt>
                <c:pt idx="388">
                  <c:v>1165415.80522527</c:v>
                </c:pt>
                <c:pt idx="389">
                  <c:v>1165421.94616256</c:v>
                </c:pt>
                <c:pt idx="390">
                  <c:v>1165412.78956685</c:v>
                </c:pt>
                <c:pt idx="391">
                  <c:v>1165435.36758697</c:v>
                </c:pt>
                <c:pt idx="392">
                  <c:v>1165420.1414807</c:v>
                </c:pt>
                <c:pt idx="393">
                  <c:v>1165443.98840595</c:v>
                </c:pt>
                <c:pt idx="394">
                  <c:v>1165425.796487</c:v>
                </c:pt>
                <c:pt idx="395">
                  <c:v>1165421.29550705</c:v>
                </c:pt>
                <c:pt idx="396">
                  <c:v>1165423.31971362</c:v>
                </c:pt>
                <c:pt idx="397">
                  <c:v>1165408.69389381</c:v>
                </c:pt>
                <c:pt idx="398">
                  <c:v>1165425.91720972</c:v>
                </c:pt>
                <c:pt idx="399">
                  <c:v>1165419.34496583</c:v>
                </c:pt>
                <c:pt idx="400">
                  <c:v>1165417.35114056</c:v>
                </c:pt>
                <c:pt idx="401">
                  <c:v>1165415.42001143</c:v>
                </c:pt>
                <c:pt idx="402">
                  <c:v>1165413.81471219</c:v>
                </c:pt>
                <c:pt idx="403">
                  <c:v>1165421.24059686</c:v>
                </c:pt>
                <c:pt idx="404">
                  <c:v>1165415.57904406</c:v>
                </c:pt>
                <c:pt idx="405">
                  <c:v>1165417.01750266</c:v>
                </c:pt>
                <c:pt idx="406">
                  <c:v>1165425.04467938</c:v>
                </c:pt>
                <c:pt idx="407">
                  <c:v>1165425.83769868</c:v>
                </c:pt>
                <c:pt idx="408">
                  <c:v>1165421.21298131</c:v>
                </c:pt>
                <c:pt idx="409">
                  <c:v>1165429.3546731</c:v>
                </c:pt>
                <c:pt idx="410">
                  <c:v>1165427.89307168</c:v>
                </c:pt>
                <c:pt idx="411">
                  <c:v>1165438.31958258</c:v>
                </c:pt>
                <c:pt idx="412">
                  <c:v>1165438.45608911</c:v>
                </c:pt>
                <c:pt idx="413">
                  <c:v>1165445.88379241</c:v>
                </c:pt>
                <c:pt idx="414">
                  <c:v>1165440.05016272</c:v>
                </c:pt>
                <c:pt idx="415">
                  <c:v>1165437.28708601</c:v>
                </c:pt>
                <c:pt idx="416">
                  <c:v>1165435.09632475</c:v>
                </c:pt>
                <c:pt idx="417">
                  <c:v>1165434.86233592</c:v>
                </c:pt>
                <c:pt idx="418">
                  <c:v>1165439.70278427</c:v>
                </c:pt>
                <c:pt idx="419">
                  <c:v>1165437.8424265</c:v>
                </c:pt>
                <c:pt idx="420">
                  <c:v>1165432.74214926</c:v>
                </c:pt>
                <c:pt idx="421">
                  <c:v>1165432.43247498</c:v>
                </c:pt>
                <c:pt idx="422">
                  <c:v>1165433.70018757</c:v>
                </c:pt>
                <c:pt idx="423">
                  <c:v>1165433.21043639</c:v>
                </c:pt>
                <c:pt idx="424">
                  <c:v>1165434.80036636</c:v>
                </c:pt>
                <c:pt idx="425">
                  <c:v>1165434.47621529</c:v>
                </c:pt>
                <c:pt idx="426">
                  <c:v>1165431.29538125</c:v>
                </c:pt>
                <c:pt idx="427">
                  <c:v>1165432.73074486</c:v>
                </c:pt>
                <c:pt idx="428">
                  <c:v>1165435.21680552</c:v>
                </c:pt>
                <c:pt idx="429">
                  <c:v>1165436.09098011</c:v>
                </c:pt>
                <c:pt idx="430">
                  <c:v>1165439.05793697</c:v>
                </c:pt>
                <c:pt idx="431">
                  <c:v>1165440.15366421</c:v>
                </c:pt>
                <c:pt idx="432">
                  <c:v>1165440.49059555</c:v>
                </c:pt>
                <c:pt idx="433">
                  <c:v>1165441.75379722</c:v>
                </c:pt>
                <c:pt idx="434">
                  <c:v>1165441.57634444</c:v>
                </c:pt>
                <c:pt idx="435">
                  <c:v>1165439.32925689</c:v>
                </c:pt>
                <c:pt idx="436">
                  <c:v>1165445.93035108</c:v>
                </c:pt>
                <c:pt idx="437">
                  <c:v>1165444.88481447</c:v>
                </c:pt>
                <c:pt idx="438">
                  <c:v>1165445.03872224</c:v>
                </c:pt>
                <c:pt idx="439">
                  <c:v>1165446.65918286</c:v>
                </c:pt>
                <c:pt idx="440">
                  <c:v>1165448.67816791</c:v>
                </c:pt>
                <c:pt idx="441">
                  <c:v>1165443.61663848</c:v>
                </c:pt>
                <c:pt idx="442">
                  <c:v>1165448.65702988</c:v>
                </c:pt>
                <c:pt idx="443">
                  <c:v>1165447.45988887</c:v>
                </c:pt>
                <c:pt idx="444">
                  <c:v>1165446.14948687</c:v>
                </c:pt>
                <c:pt idx="445">
                  <c:v>1165446.0355539</c:v>
                </c:pt>
                <c:pt idx="446">
                  <c:v>1165451.1367403</c:v>
                </c:pt>
                <c:pt idx="447">
                  <c:v>1165446.27881831</c:v>
                </c:pt>
                <c:pt idx="448">
                  <c:v>1165446.67600577</c:v>
                </c:pt>
                <c:pt idx="449">
                  <c:v>1165448.03339401</c:v>
                </c:pt>
                <c:pt idx="450">
                  <c:v>1165445.60650698</c:v>
                </c:pt>
                <c:pt idx="451">
                  <c:v>1165447.12614162</c:v>
                </c:pt>
                <c:pt idx="452">
                  <c:v>1165444.13367416</c:v>
                </c:pt>
                <c:pt idx="453">
                  <c:v>1165443.06444147</c:v>
                </c:pt>
                <c:pt idx="454">
                  <c:v>1165449.85502149</c:v>
                </c:pt>
                <c:pt idx="455">
                  <c:v>1165445.82428339</c:v>
                </c:pt>
                <c:pt idx="456">
                  <c:v>1165445.22473773</c:v>
                </c:pt>
                <c:pt idx="457">
                  <c:v>1165444.76181826</c:v>
                </c:pt>
                <c:pt idx="458">
                  <c:v>1165444.2521661</c:v>
                </c:pt>
                <c:pt idx="459">
                  <c:v>1165446.6457613</c:v>
                </c:pt>
                <c:pt idx="460">
                  <c:v>1165444.74762816</c:v>
                </c:pt>
                <c:pt idx="461">
                  <c:v>1165445.1392876</c:v>
                </c:pt>
                <c:pt idx="462">
                  <c:v>1165444.43626449</c:v>
                </c:pt>
                <c:pt idx="463">
                  <c:v>1165446.02344793</c:v>
                </c:pt>
                <c:pt idx="464">
                  <c:v>1165446.49120419</c:v>
                </c:pt>
                <c:pt idx="465">
                  <c:v>1165447.20287931</c:v>
                </c:pt>
                <c:pt idx="466">
                  <c:v>1165447.31991799</c:v>
                </c:pt>
                <c:pt idx="467">
                  <c:v>1165448.48861149</c:v>
                </c:pt>
                <c:pt idx="468">
                  <c:v>1165447.09622558</c:v>
                </c:pt>
                <c:pt idx="469">
                  <c:v>1165448.48613023</c:v>
                </c:pt>
                <c:pt idx="470">
                  <c:v>1165448.87658121</c:v>
                </c:pt>
                <c:pt idx="471">
                  <c:v>1165448.81056088</c:v>
                </c:pt>
                <c:pt idx="472">
                  <c:v>1165449.56220721</c:v>
                </c:pt>
                <c:pt idx="473">
                  <c:v>1165448.83536114</c:v>
                </c:pt>
                <c:pt idx="474">
                  <c:v>1165448.96147685</c:v>
                </c:pt>
                <c:pt idx="475">
                  <c:v>1165449.11545442</c:v>
                </c:pt>
                <c:pt idx="476">
                  <c:v>1165449.18277801</c:v>
                </c:pt>
                <c:pt idx="477">
                  <c:v>1165449.21542069</c:v>
                </c:pt>
                <c:pt idx="478">
                  <c:v>1165447.89723184</c:v>
                </c:pt>
                <c:pt idx="479">
                  <c:v>1165447.34451611</c:v>
                </c:pt>
                <c:pt idx="480">
                  <c:v>1165448.55684419</c:v>
                </c:pt>
                <c:pt idx="481">
                  <c:v>1165447.72970161</c:v>
                </c:pt>
                <c:pt idx="482">
                  <c:v>1165447.77206964</c:v>
                </c:pt>
                <c:pt idx="483">
                  <c:v>1165447.26951941</c:v>
                </c:pt>
                <c:pt idx="484">
                  <c:v>1165448.01457194</c:v>
                </c:pt>
                <c:pt idx="485">
                  <c:v>1165448.14835505</c:v>
                </c:pt>
                <c:pt idx="486">
                  <c:v>1165448.20182857</c:v>
                </c:pt>
                <c:pt idx="487">
                  <c:v>1165448.27740531</c:v>
                </c:pt>
                <c:pt idx="488">
                  <c:v>1165448.14909065</c:v>
                </c:pt>
                <c:pt idx="489">
                  <c:v>1165447.99525166</c:v>
                </c:pt>
                <c:pt idx="490">
                  <c:v>1165447.94126006</c:v>
                </c:pt>
                <c:pt idx="491">
                  <c:v>1165448.49854284</c:v>
                </c:pt>
                <c:pt idx="492">
                  <c:v>1165448.57474948</c:v>
                </c:pt>
                <c:pt idx="493">
                  <c:v>1165448.5954946</c:v>
                </c:pt>
                <c:pt idx="494">
                  <c:v>1165448.79697014</c:v>
                </c:pt>
                <c:pt idx="495">
                  <c:v>1165448.71524673</c:v>
                </c:pt>
                <c:pt idx="496">
                  <c:v>1165448.97730859</c:v>
                </c:pt>
                <c:pt idx="497">
                  <c:v>1165448.82368038</c:v>
                </c:pt>
                <c:pt idx="498">
                  <c:v>1165448.89351093</c:v>
                </c:pt>
                <c:pt idx="499">
                  <c:v>1165448.94407944</c:v>
                </c:pt>
                <c:pt idx="500">
                  <c:v>1165448.80771529</c:v>
                </c:pt>
                <c:pt idx="501">
                  <c:v>1165449.09865511</c:v>
                </c:pt>
                <c:pt idx="502">
                  <c:v>1165448.90072599</c:v>
                </c:pt>
                <c:pt idx="503">
                  <c:v>1165449.18803314</c:v>
                </c:pt>
                <c:pt idx="504">
                  <c:v>1165448.70354296</c:v>
                </c:pt>
                <c:pt idx="505">
                  <c:v>1165448.69998637</c:v>
                </c:pt>
                <c:pt idx="506">
                  <c:v>1165448.58922926</c:v>
                </c:pt>
                <c:pt idx="507">
                  <c:v>1165448.55811988</c:v>
                </c:pt>
                <c:pt idx="508">
                  <c:v>1165448.41076747</c:v>
                </c:pt>
                <c:pt idx="509">
                  <c:v>1165449.26940803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TV y TA!$B$2:$B$511</c:f>
              <c:numCache>
                <c:formatCode>General</c:formatCode>
                <c:ptCount val="510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6751775.44735008</c:v>
                </c:pt>
                <c:pt idx="19">
                  <c:v>6750532.20994213</c:v>
                </c:pt>
                <c:pt idx="20">
                  <c:v>6454732.18537319</c:v>
                </c:pt>
                <c:pt idx="21">
                  <c:v>6451128.54732043</c:v>
                </c:pt>
                <c:pt idx="22">
                  <c:v>6211416.43293651</c:v>
                </c:pt>
                <c:pt idx="23">
                  <c:v>6206487.28546321</c:v>
                </c:pt>
                <c:pt idx="24">
                  <c:v>6007873.93564991</c:v>
                </c:pt>
                <c:pt idx="25">
                  <c:v>6022665.38193112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4241772.6429329</c:v>
                </c:pt>
                <c:pt idx="32">
                  <c:v>4244254.76607387</c:v>
                </c:pt>
                <c:pt idx="33">
                  <c:v>4084572.8588524</c:v>
                </c:pt>
                <c:pt idx="34">
                  <c:v>3966682.0541065</c:v>
                </c:pt>
                <c:pt idx="35">
                  <c:v>3917672.37720068</c:v>
                </c:pt>
                <c:pt idx="36">
                  <c:v>3919892.87572278</c:v>
                </c:pt>
                <c:pt idx="37">
                  <c:v>3830984.52021595</c:v>
                </c:pt>
                <c:pt idx="38">
                  <c:v>3832434.81194182</c:v>
                </c:pt>
                <c:pt idx="39">
                  <c:v>3765621.98801586</c:v>
                </c:pt>
                <c:pt idx="40">
                  <c:v>3735499.41031167</c:v>
                </c:pt>
                <c:pt idx="41">
                  <c:v>3576180.35032845</c:v>
                </c:pt>
                <c:pt idx="42">
                  <c:v>3467239.59705642</c:v>
                </c:pt>
                <c:pt idx="43">
                  <c:v>3333214.28002199</c:v>
                </c:pt>
                <c:pt idx="44">
                  <c:v>3259790.99252424</c:v>
                </c:pt>
                <c:pt idx="45">
                  <c:v>3210543.02113852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2962293.06137817</c:v>
                </c:pt>
                <c:pt idx="51">
                  <c:v>2935361.54576849</c:v>
                </c:pt>
                <c:pt idx="52">
                  <c:v>2926411.89442521</c:v>
                </c:pt>
                <c:pt idx="53">
                  <c:v>2900236.18161724</c:v>
                </c:pt>
                <c:pt idx="54">
                  <c:v>2907616.13244471</c:v>
                </c:pt>
                <c:pt idx="55">
                  <c:v>2859610.13982874</c:v>
                </c:pt>
                <c:pt idx="56">
                  <c:v>2837831.38551343</c:v>
                </c:pt>
                <c:pt idx="57">
                  <c:v>2835307.24731833</c:v>
                </c:pt>
                <c:pt idx="58">
                  <c:v>2767824.31279103</c:v>
                </c:pt>
                <c:pt idx="59">
                  <c:v>2718782.33017093</c:v>
                </c:pt>
                <c:pt idx="60">
                  <c:v>2697060.09703076</c:v>
                </c:pt>
                <c:pt idx="61">
                  <c:v>2637478.45265124</c:v>
                </c:pt>
                <c:pt idx="62">
                  <c:v>2600169.1659709</c:v>
                </c:pt>
                <c:pt idx="63">
                  <c:v>2555632.45794123</c:v>
                </c:pt>
                <c:pt idx="64">
                  <c:v>2526107.87646079</c:v>
                </c:pt>
                <c:pt idx="65">
                  <c:v>2515423.16077827</c:v>
                </c:pt>
                <c:pt idx="66">
                  <c:v>2510954.59455581</c:v>
                </c:pt>
                <c:pt idx="67">
                  <c:v>2494554.50470999</c:v>
                </c:pt>
                <c:pt idx="68">
                  <c:v>2472885.68484548</c:v>
                </c:pt>
                <c:pt idx="69">
                  <c:v>2474581.39710903</c:v>
                </c:pt>
                <c:pt idx="70">
                  <c:v>2437921.65059734</c:v>
                </c:pt>
                <c:pt idx="71">
                  <c:v>2396346.59660945</c:v>
                </c:pt>
                <c:pt idx="72">
                  <c:v>2381638.89371236</c:v>
                </c:pt>
                <c:pt idx="73">
                  <c:v>2366470.37489859</c:v>
                </c:pt>
                <c:pt idx="74">
                  <c:v>2371294.42086944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2274409.21887514</c:v>
                </c:pt>
                <c:pt idx="78">
                  <c:v>2257163.67640326</c:v>
                </c:pt>
                <c:pt idx="79">
                  <c:v>2241955.13785166</c:v>
                </c:pt>
                <c:pt idx="80">
                  <c:v>2240094.91239845</c:v>
                </c:pt>
                <c:pt idx="81">
                  <c:v>2224307.51276579</c:v>
                </c:pt>
                <c:pt idx="82">
                  <c:v>2204721.8597637</c:v>
                </c:pt>
                <c:pt idx="83">
                  <c:v>2182169.01376588</c:v>
                </c:pt>
                <c:pt idx="84">
                  <c:v>2156200.72043795</c:v>
                </c:pt>
                <c:pt idx="85">
                  <c:v>2143788.27628248</c:v>
                </c:pt>
                <c:pt idx="86">
                  <c:v>2125211.58534847</c:v>
                </c:pt>
                <c:pt idx="87">
                  <c:v>2117243.31401006</c:v>
                </c:pt>
                <c:pt idx="88">
                  <c:v>2113915.2309548</c:v>
                </c:pt>
                <c:pt idx="89">
                  <c:v>2087899.75292835</c:v>
                </c:pt>
                <c:pt idx="90">
                  <c:v>2068100.16142789</c:v>
                </c:pt>
                <c:pt idx="91">
                  <c:v>2056260.42461749</c:v>
                </c:pt>
                <c:pt idx="92">
                  <c:v>2052816.97301391</c:v>
                </c:pt>
                <c:pt idx="93">
                  <c:v>2054383.81865316</c:v>
                </c:pt>
                <c:pt idx="94">
                  <c:v>2033850.30821613</c:v>
                </c:pt>
                <c:pt idx="95">
                  <c:v>2020184.50609544</c:v>
                </c:pt>
                <c:pt idx="96">
                  <c:v>2001212.24651406</c:v>
                </c:pt>
                <c:pt idx="97">
                  <c:v>1981701.03968048</c:v>
                </c:pt>
                <c:pt idx="98">
                  <c:v>1965577.32365101</c:v>
                </c:pt>
                <c:pt idx="99">
                  <c:v>1958235.6959699</c:v>
                </c:pt>
                <c:pt idx="100">
                  <c:v>1951919.1421242</c:v>
                </c:pt>
                <c:pt idx="101">
                  <c:v>1953204.93141767</c:v>
                </c:pt>
                <c:pt idx="102">
                  <c:v>1934169.29017114</c:v>
                </c:pt>
                <c:pt idx="103">
                  <c:v>1918262.94420172</c:v>
                </c:pt>
                <c:pt idx="104">
                  <c:v>1905866.38158705</c:v>
                </c:pt>
                <c:pt idx="105">
                  <c:v>1896698.15283072</c:v>
                </c:pt>
                <c:pt idx="106">
                  <c:v>1887152.49812803</c:v>
                </c:pt>
                <c:pt idx="107">
                  <c:v>1875808.88763896</c:v>
                </c:pt>
                <c:pt idx="108">
                  <c:v>1863320.35642732</c:v>
                </c:pt>
                <c:pt idx="109">
                  <c:v>1849997.03936911</c:v>
                </c:pt>
                <c:pt idx="110">
                  <c:v>1836113.81654173</c:v>
                </c:pt>
                <c:pt idx="111">
                  <c:v>1830097.4645591</c:v>
                </c:pt>
                <c:pt idx="112">
                  <c:v>1821942.38915588</c:v>
                </c:pt>
                <c:pt idx="113">
                  <c:v>1818817.00867089</c:v>
                </c:pt>
                <c:pt idx="114">
                  <c:v>1817972.62696611</c:v>
                </c:pt>
                <c:pt idx="115">
                  <c:v>1805079.48894639</c:v>
                </c:pt>
                <c:pt idx="116">
                  <c:v>1792803.11846621</c:v>
                </c:pt>
                <c:pt idx="117">
                  <c:v>1783806.47737004</c:v>
                </c:pt>
                <c:pt idx="118">
                  <c:v>1779786.8956642</c:v>
                </c:pt>
                <c:pt idx="119">
                  <c:v>1773046.90568841</c:v>
                </c:pt>
                <c:pt idx="120">
                  <c:v>1762192.73467603</c:v>
                </c:pt>
                <c:pt idx="121">
                  <c:v>1753600.62845062</c:v>
                </c:pt>
                <c:pt idx="122">
                  <c:v>1743108.02071495</c:v>
                </c:pt>
                <c:pt idx="123">
                  <c:v>1732711.62614795</c:v>
                </c:pt>
                <c:pt idx="124">
                  <c:v>1727422.88619017</c:v>
                </c:pt>
                <c:pt idx="125">
                  <c:v>1719512.82116943</c:v>
                </c:pt>
                <c:pt idx="126">
                  <c:v>1716003.85369989</c:v>
                </c:pt>
                <c:pt idx="127">
                  <c:v>1710746.66803066</c:v>
                </c:pt>
                <c:pt idx="128">
                  <c:v>1701744.50082405</c:v>
                </c:pt>
                <c:pt idx="129">
                  <c:v>1692469.71797412</c:v>
                </c:pt>
                <c:pt idx="130">
                  <c:v>1684750.35050463</c:v>
                </c:pt>
                <c:pt idx="131">
                  <c:v>1679330.56474876</c:v>
                </c:pt>
                <c:pt idx="132">
                  <c:v>1673432.55043615</c:v>
                </c:pt>
                <c:pt idx="133">
                  <c:v>1666272.74503295</c:v>
                </c:pt>
                <c:pt idx="134">
                  <c:v>1659035.11636424</c:v>
                </c:pt>
                <c:pt idx="135">
                  <c:v>1651271.07033277</c:v>
                </c:pt>
                <c:pt idx="136">
                  <c:v>1643179.83913656</c:v>
                </c:pt>
                <c:pt idx="137">
                  <c:v>1637296.96865676</c:v>
                </c:pt>
                <c:pt idx="138">
                  <c:v>1633000.20194075</c:v>
                </c:pt>
                <c:pt idx="139">
                  <c:v>1628557.09458812</c:v>
                </c:pt>
                <c:pt idx="140">
                  <c:v>1623994.17401499</c:v>
                </c:pt>
                <c:pt idx="141">
                  <c:v>1617121.0832466</c:v>
                </c:pt>
                <c:pt idx="142">
                  <c:v>1609640.93268129</c:v>
                </c:pt>
                <c:pt idx="143">
                  <c:v>1603793.06499884</c:v>
                </c:pt>
                <c:pt idx="144">
                  <c:v>1600823.57679978</c:v>
                </c:pt>
                <c:pt idx="145">
                  <c:v>1596709.13169375</c:v>
                </c:pt>
                <c:pt idx="146">
                  <c:v>1590545.6033232</c:v>
                </c:pt>
                <c:pt idx="147">
                  <c:v>1585429.63448192</c:v>
                </c:pt>
                <c:pt idx="148">
                  <c:v>1579266.23859591</c:v>
                </c:pt>
                <c:pt idx="149">
                  <c:v>1572790.97891715</c:v>
                </c:pt>
                <c:pt idx="150">
                  <c:v>1568818.32375523</c:v>
                </c:pt>
                <c:pt idx="151">
                  <c:v>1564291.38163754</c:v>
                </c:pt>
                <c:pt idx="152">
                  <c:v>1561577.47596755</c:v>
                </c:pt>
                <c:pt idx="153">
                  <c:v>1558278.95468645</c:v>
                </c:pt>
                <c:pt idx="154">
                  <c:v>1552852.71227439</c:v>
                </c:pt>
                <c:pt idx="155">
                  <c:v>1546969.36093687</c:v>
                </c:pt>
                <c:pt idx="156">
                  <c:v>1542096.71892527</c:v>
                </c:pt>
                <c:pt idx="157">
                  <c:v>1539115.17465407</c:v>
                </c:pt>
                <c:pt idx="158">
                  <c:v>1535656.98133012</c:v>
                </c:pt>
                <c:pt idx="159">
                  <c:v>1531083.01849718</c:v>
                </c:pt>
                <c:pt idx="160">
                  <c:v>1526954.43425694</c:v>
                </c:pt>
                <c:pt idx="161">
                  <c:v>1522164.14542035</c:v>
                </c:pt>
                <c:pt idx="162">
                  <c:v>1516910.48089316</c:v>
                </c:pt>
                <c:pt idx="163">
                  <c:v>1513387.29399802</c:v>
                </c:pt>
                <c:pt idx="164">
                  <c:v>1509960.65782562</c:v>
                </c:pt>
                <c:pt idx="165">
                  <c:v>1507653.3270952</c:v>
                </c:pt>
                <c:pt idx="166">
                  <c:v>1505034.62614818</c:v>
                </c:pt>
                <c:pt idx="167">
                  <c:v>1500809.22331555</c:v>
                </c:pt>
                <c:pt idx="168">
                  <c:v>1496043.81351415</c:v>
                </c:pt>
                <c:pt idx="169">
                  <c:v>1492003.18520968</c:v>
                </c:pt>
                <c:pt idx="170">
                  <c:v>1489568.23483183</c:v>
                </c:pt>
                <c:pt idx="171">
                  <c:v>1486860.69762418</c:v>
                </c:pt>
                <c:pt idx="172">
                  <c:v>1483354.56729924</c:v>
                </c:pt>
                <c:pt idx="173">
                  <c:v>1480115.12655447</c:v>
                </c:pt>
                <c:pt idx="174">
                  <c:v>1476427.17375518</c:v>
                </c:pt>
                <c:pt idx="175">
                  <c:v>1472221.29040237</c:v>
                </c:pt>
                <c:pt idx="176">
                  <c:v>1469006.43993487</c:v>
                </c:pt>
                <c:pt idx="177">
                  <c:v>1466837.68751142</c:v>
                </c:pt>
                <c:pt idx="178">
                  <c:v>1464668.08892042</c:v>
                </c:pt>
                <c:pt idx="179">
                  <c:v>1462670.55688505</c:v>
                </c:pt>
                <c:pt idx="180">
                  <c:v>1459467.5947902</c:v>
                </c:pt>
                <c:pt idx="181">
                  <c:v>1455609.59429225</c:v>
                </c:pt>
                <c:pt idx="182">
                  <c:v>1452510.17700791</c:v>
                </c:pt>
                <c:pt idx="183">
                  <c:v>1451193.48139204</c:v>
                </c:pt>
                <c:pt idx="184">
                  <c:v>1449289.31770619</c:v>
                </c:pt>
                <c:pt idx="185">
                  <c:v>1446149.88518584</c:v>
                </c:pt>
                <c:pt idx="186">
                  <c:v>1443987.6793874</c:v>
                </c:pt>
                <c:pt idx="187">
                  <c:v>1441046.29401806</c:v>
                </c:pt>
                <c:pt idx="188">
                  <c:v>1437609.55545674</c:v>
                </c:pt>
                <c:pt idx="189">
                  <c:v>1435997.52060286</c:v>
                </c:pt>
                <c:pt idx="190">
                  <c:v>1433000.66020137</c:v>
                </c:pt>
                <c:pt idx="191">
                  <c:v>1432361.62603435</c:v>
                </c:pt>
                <c:pt idx="192">
                  <c:v>1431142.34855018</c:v>
                </c:pt>
                <c:pt idx="193">
                  <c:v>1428882.10011426</c:v>
                </c:pt>
                <c:pt idx="194">
                  <c:v>1426280.93323157</c:v>
                </c:pt>
                <c:pt idx="195">
                  <c:v>1423720.5854344</c:v>
                </c:pt>
                <c:pt idx="196">
                  <c:v>1421585.68401571</c:v>
                </c:pt>
                <c:pt idx="197">
                  <c:v>1419813.4716065</c:v>
                </c:pt>
                <c:pt idx="198">
                  <c:v>1418373.78612611</c:v>
                </c:pt>
                <c:pt idx="199">
                  <c:v>1416443.68251188</c:v>
                </c:pt>
                <c:pt idx="200">
                  <c:v>1414731.28069142</c:v>
                </c:pt>
                <c:pt idx="201">
                  <c:v>1412540.53140576</c:v>
                </c:pt>
                <c:pt idx="202">
                  <c:v>1409927.44675763</c:v>
                </c:pt>
                <c:pt idx="203">
                  <c:v>1409875.99519331</c:v>
                </c:pt>
                <c:pt idx="204">
                  <c:v>1408103.7341839</c:v>
                </c:pt>
                <c:pt idx="205">
                  <c:v>1407996.15915819</c:v>
                </c:pt>
                <c:pt idx="206">
                  <c:v>1406320.99199555</c:v>
                </c:pt>
                <c:pt idx="207">
                  <c:v>1404083.22144382</c:v>
                </c:pt>
                <c:pt idx="208">
                  <c:v>1402468.80687717</c:v>
                </c:pt>
                <c:pt idx="209">
                  <c:v>1402593.77085937</c:v>
                </c:pt>
                <c:pt idx="210">
                  <c:v>1402927.48995912</c:v>
                </c:pt>
                <c:pt idx="211">
                  <c:v>1400710.2581121</c:v>
                </c:pt>
                <c:pt idx="212">
                  <c:v>1400007.86342952</c:v>
                </c:pt>
                <c:pt idx="213">
                  <c:v>1398500.47652689</c:v>
                </c:pt>
                <c:pt idx="214">
                  <c:v>1396452.19904889</c:v>
                </c:pt>
                <c:pt idx="215">
                  <c:v>1396454.02031273</c:v>
                </c:pt>
                <c:pt idx="216">
                  <c:v>1395662.02485441</c:v>
                </c:pt>
                <c:pt idx="217">
                  <c:v>1394604.94538656</c:v>
                </c:pt>
                <c:pt idx="218">
                  <c:v>1393919.77068231</c:v>
                </c:pt>
                <c:pt idx="219">
                  <c:v>1394394.41070743</c:v>
                </c:pt>
                <c:pt idx="220">
                  <c:v>1393336.7128601</c:v>
                </c:pt>
                <c:pt idx="221">
                  <c:v>1392383.90254729</c:v>
                </c:pt>
                <c:pt idx="222">
                  <c:v>1393018.99058052</c:v>
                </c:pt>
                <c:pt idx="223">
                  <c:v>1392155.07935868</c:v>
                </c:pt>
                <c:pt idx="224">
                  <c:v>1393442.10878947</c:v>
                </c:pt>
                <c:pt idx="225">
                  <c:v>1392974.2673419</c:v>
                </c:pt>
                <c:pt idx="226">
                  <c:v>1393205.11494542</c:v>
                </c:pt>
                <c:pt idx="227">
                  <c:v>1394675.71361737</c:v>
                </c:pt>
                <c:pt idx="228">
                  <c:v>1393243.90331464</c:v>
                </c:pt>
                <c:pt idx="229">
                  <c:v>1392797.49264817</c:v>
                </c:pt>
                <c:pt idx="230">
                  <c:v>1392365.05495609</c:v>
                </c:pt>
                <c:pt idx="231">
                  <c:v>1392704.7610841</c:v>
                </c:pt>
                <c:pt idx="232">
                  <c:v>1392501.82164787</c:v>
                </c:pt>
                <c:pt idx="233">
                  <c:v>1392574.10565625</c:v>
                </c:pt>
                <c:pt idx="234">
                  <c:v>1393145.4896514</c:v>
                </c:pt>
                <c:pt idx="235">
                  <c:v>1392721.01274409</c:v>
                </c:pt>
                <c:pt idx="236">
                  <c:v>1391928.98769297</c:v>
                </c:pt>
                <c:pt idx="237">
                  <c:v>1392143.86363085</c:v>
                </c:pt>
                <c:pt idx="238">
                  <c:v>1391086.35269597</c:v>
                </c:pt>
                <c:pt idx="239">
                  <c:v>1390044.50850586</c:v>
                </c:pt>
                <c:pt idx="240">
                  <c:v>1391019.31520317</c:v>
                </c:pt>
                <c:pt idx="241">
                  <c:v>1390628.56424254</c:v>
                </c:pt>
                <c:pt idx="242">
                  <c:v>1390734.72966152</c:v>
                </c:pt>
                <c:pt idx="243">
                  <c:v>1390319.4291447</c:v>
                </c:pt>
                <c:pt idx="244">
                  <c:v>1390201.38785829</c:v>
                </c:pt>
                <c:pt idx="245">
                  <c:v>1390851.09077236</c:v>
                </c:pt>
                <c:pt idx="246">
                  <c:v>1390739.74107131</c:v>
                </c:pt>
                <c:pt idx="247">
                  <c:v>1390547.97055584</c:v>
                </c:pt>
                <c:pt idx="248">
                  <c:v>1390431.79438162</c:v>
                </c:pt>
                <c:pt idx="249">
                  <c:v>1390468.7666813</c:v>
                </c:pt>
                <c:pt idx="250">
                  <c:v>1390401.03493877</c:v>
                </c:pt>
                <c:pt idx="251">
                  <c:v>1390885.92541951</c:v>
                </c:pt>
                <c:pt idx="252">
                  <c:v>1390927.83774206</c:v>
                </c:pt>
                <c:pt idx="253">
                  <c:v>1389900.00597461</c:v>
                </c:pt>
                <c:pt idx="254">
                  <c:v>1390349.58027044</c:v>
                </c:pt>
                <c:pt idx="255">
                  <c:v>1389676.8247647</c:v>
                </c:pt>
                <c:pt idx="256">
                  <c:v>1390079.58134518</c:v>
                </c:pt>
                <c:pt idx="257">
                  <c:v>1389581.31357478</c:v>
                </c:pt>
                <c:pt idx="258">
                  <c:v>1389513.2907925</c:v>
                </c:pt>
                <c:pt idx="259">
                  <c:v>1388926.85744421</c:v>
                </c:pt>
                <c:pt idx="260">
                  <c:v>1388805.25273116</c:v>
                </c:pt>
                <c:pt idx="261">
                  <c:v>1388218.90496297</c:v>
                </c:pt>
                <c:pt idx="262">
                  <c:v>1388718.35337551</c:v>
                </c:pt>
                <c:pt idx="263">
                  <c:v>1389142.70678418</c:v>
                </c:pt>
                <c:pt idx="264">
                  <c:v>1388644.15858583</c:v>
                </c:pt>
                <c:pt idx="265">
                  <c:v>1388792.55107479</c:v>
                </c:pt>
                <c:pt idx="266">
                  <c:v>1388416.46684684</c:v>
                </c:pt>
                <c:pt idx="267">
                  <c:v>1388592.98216694</c:v>
                </c:pt>
                <c:pt idx="268">
                  <c:v>1388440.81478702</c:v>
                </c:pt>
                <c:pt idx="269">
                  <c:v>1388533.75393558</c:v>
                </c:pt>
                <c:pt idx="270">
                  <c:v>1389030.42027474</c:v>
                </c:pt>
                <c:pt idx="271">
                  <c:v>1388501.22834277</c:v>
                </c:pt>
                <c:pt idx="272">
                  <c:v>1388912.68287474</c:v>
                </c:pt>
                <c:pt idx="273">
                  <c:v>1388703.0598094</c:v>
                </c:pt>
                <c:pt idx="274">
                  <c:v>1388804.62594192</c:v>
                </c:pt>
                <c:pt idx="275">
                  <c:v>1388978.17732928</c:v>
                </c:pt>
                <c:pt idx="276">
                  <c:v>1388684.75729344</c:v>
                </c:pt>
                <c:pt idx="277">
                  <c:v>1388991.28564569</c:v>
                </c:pt>
                <c:pt idx="278">
                  <c:v>1388851.43664743</c:v>
                </c:pt>
                <c:pt idx="279">
                  <c:v>1388651.28058344</c:v>
                </c:pt>
                <c:pt idx="280">
                  <c:v>1388744.01482724</c:v>
                </c:pt>
                <c:pt idx="281">
                  <c:v>1388861.48177366</c:v>
                </c:pt>
                <c:pt idx="282">
                  <c:v>1388816.97327571</c:v>
                </c:pt>
                <c:pt idx="283">
                  <c:v>1388902.61870892</c:v>
                </c:pt>
                <c:pt idx="284">
                  <c:v>1388940.52279149</c:v>
                </c:pt>
                <c:pt idx="285">
                  <c:v>1388925.70591882</c:v>
                </c:pt>
                <c:pt idx="286">
                  <c:v>1388646.23871814</c:v>
                </c:pt>
                <c:pt idx="287">
                  <c:v>1388646.21306507</c:v>
                </c:pt>
                <c:pt idx="288">
                  <c:v>1388673.33681242</c:v>
                </c:pt>
                <c:pt idx="289">
                  <c:v>1388702.64558497</c:v>
                </c:pt>
                <c:pt idx="290">
                  <c:v>1388601.84113684</c:v>
                </c:pt>
                <c:pt idx="291">
                  <c:v>1388589.53745715</c:v>
                </c:pt>
                <c:pt idx="292">
                  <c:v>1388630.21048401</c:v>
                </c:pt>
                <c:pt idx="293">
                  <c:v>1388374.46242352</c:v>
                </c:pt>
                <c:pt idx="294">
                  <c:v>1388635.08054032</c:v>
                </c:pt>
                <c:pt idx="295">
                  <c:v>1388591.59632732</c:v>
                </c:pt>
                <c:pt idx="296">
                  <c:v>1388586.85059406</c:v>
                </c:pt>
                <c:pt idx="297">
                  <c:v>1388706.87000225</c:v>
                </c:pt>
                <c:pt idx="298">
                  <c:v>1388584.7251355</c:v>
                </c:pt>
                <c:pt idx="299">
                  <c:v>1388541.43528923</c:v>
                </c:pt>
                <c:pt idx="300">
                  <c:v>1388525.34965173</c:v>
                </c:pt>
                <c:pt idx="301">
                  <c:v>1388578.55850297</c:v>
                </c:pt>
                <c:pt idx="302">
                  <c:v>1388626.18079317</c:v>
                </c:pt>
                <c:pt idx="303">
                  <c:v>1388596.09062542</c:v>
                </c:pt>
                <c:pt idx="304">
                  <c:v>1388563.07603725</c:v>
                </c:pt>
                <c:pt idx="305">
                  <c:v>1388576.45433113</c:v>
                </c:pt>
                <c:pt idx="306">
                  <c:v>1388620.01761213</c:v>
                </c:pt>
                <c:pt idx="307">
                  <c:v>1388541.94289774</c:v>
                </c:pt>
                <c:pt idx="308">
                  <c:v>1388469.44129616</c:v>
                </c:pt>
                <c:pt idx="309">
                  <c:v>1388584.76894431</c:v>
                </c:pt>
                <c:pt idx="310">
                  <c:v>1388486.78576208</c:v>
                </c:pt>
                <c:pt idx="311">
                  <c:v>1388521.97110053</c:v>
                </c:pt>
                <c:pt idx="312">
                  <c:v>1388563.74225256</c:v>
                </c:pt>
                <c:pt idx="313">
                  <c:v>1388532.08573306</c:v>
                </c:pt>
                <c:pt idx="314">
                  <c:v>1388524.78374184</c:v>
                </c:pt>
                <c:pt idx="315">
                  <c:v>1388550.46455414</c:v>
                </c:pt>
                <c:pt idx="316">
                  <c:v>1388549.67022158</c:v>
                </c:pt>
                <c:pt idx="317">
                  <c:v>1388499.56745306</c:v>
                </c:pt>
                <c:pt idx="318">
                  <c:v>1388487.39843667</c:v>
                </c:pt>
                <c:pt idx="319">
                  <c:v>1388502.87860903</c:v>
                </c:pt>
                <c:pt idx="320">
                  <c:v>1388521.7215116</c:v>
                </c:pt>
                <c:pt idx="321">
                  <c:v>1388458.68456357</c:v>
                </c:pt>
                <c:pt idx="322">
                  <c:v>1388458.42273383</c:v>
                </c:pt>
                <c:pt idx="323">
                  <c:v>1388475.62088269</c:v>
                </c:pt>
                <c:pt idx="324">
                  <c:v>1388506.10604736</c:v>
                </c:pt>
                <c:pt idx="325">
                  <c:v>1388484.18657552</c:v>
                </c:pt>
                <c:pt idx="326">
                  <c:v>1388435.02364651</c:v>
                </c:pt>
                <c:pt idx="327">
                  <c:v>1388429.8874308</c:v>
                </c:pt>
                <c:pt idx="328">
                  <c:v>1388402.55161194</c:v>
                </c:pt>
                <c:pt idx="329">
                  <c:v>1388392.14883464</c:v>
                </c:pt>
                <c:pt idx="330">
                  <c:v>1388367.47248053</c:v>
                </c:pt>
                <c:pt idx="331">
                  <c:v>1388340.74332488</c:v>
                </c:pt>
                <c:pt idx="332">
                  <c:v>1388326.43559601</c:v>
                </c:pt>
                <c:pt idx="333">
                  <c:v>1388378.02588176</c:v>
                </c:pt>
                <c:pt idx="334">
                  <c:v>1388420.64082759</c:v>
                </c:pt>
                <c:pt idx="335">
                  <c:v>1388377.84274543</c:v>
                </c:pt>
                <c:pt idx="336">
                  <c:v>1388385.31390806</c:v>
                </c:pt>
                <c:pt idx="337">
                  <c:v>1388366.89426342</c:v>
                </c:pt>
                <c:pt idx="338">
                  <c:v>1388358.45492876</c:v>
                </c:pt>
                <c:pt idx="339">
                  <c:v>1388394.64012215</c:v>
                </c:pt>
                <c:pt idx="340">
                  <c:v>1388369.13857813</c:v>
                </c:pt>
                <c:pt idx="341">
                  <c:v>1388372.16305931</c:v>
                </c:pt>
                <c:pt idx="342">
                  <c:v>1388373.79839714</c:v>
                </c:pt>
                <c:pt idx="343">
                  <c:v>1388392.08601358</c:v>
                </c:pt>
                <c:pt idx="344">
                  <c:v>1388381.5917357</c:v>
                </c:pt>
                <c:pt idx="345">
                  <c:v>1388381.86007998</c:v>
                </c:pt>
                <c:pt idx="346">
                  <c:v>1388370.74391843</c:v>
                </c:pt>
                <c:pt idx="347">
                  <c:v>1388389.67503965</c:v>
                </c:pt>
                <c:pt idx="348">
                  <c:v>1388401.21445952</c:v>
                </c:pt>
                <c:pt idx="349">
                  <c:v>1388404.5830445</c:v>
                </c:pt>
                <c:pt idx="350">
                  <c:v>1388397.78860484</c:v>
                </c:pt>
                <c:pt idx="351">
                  <c:v>1388387.02837457</c:v>
                </c:pt>
                <c:pt idx="352">
                  <c:v>1388364.93788055</c:v>
                </c:pt>
                <c:pt idx="353">
                  <c:v>1388387.89554088</c:v>
                </c:pt>
                <c:pt idx="354">
                  <c:v>1388384.99552324</c:v>
                </c:pt>
                <c:pt idx="355">
                  <c:v>1388379.57499566</c:v>
                </c:pt>
                <c:pt idx="356">
                  <c:v>1388395.77004667</c:v>
                </c:pt>
                <c:pt idx="357">
                  <c:v>1388386.30333864</c:v>
                </c:pt>
                <c:pt idx="358">
                  <c:v>1388388.15242429</c:v>
                </c:pt>
                <c:pt idx="359">
                  <c:v>1388377.72141273</c:v>
                </c:pt>
                <c:pt idx="360">
                  <c:v>1388370.75175144</c:v>
                </c:pt>
                <c:pt idx="361">
                  <c:v>1388366.48226847</c:v>
                </c:pt>
                <c:pt idx="362">
                  <c:v>1388365.59435639</c:v>
                </c:pt>
                <c:pt idx="363">
                  <c:v>1388366.38548264</c:v>
                </c:pt>
                <c:pt idx="364">
                  <c:v>1388367.68526055</c:v>
                </c:pt>
                <c:pt idx="365">
                  <c:v>1388365.37180812</c:v>
                </c:pt>
                <c:pt idx="366">
                  <c:v>1388371.78941051</c:v>
                </c:pt>
                <c:pt idx="367">
                  <c:v>1388367.4095966</c:v>
                </c:pt>
                <c:pt idx="368">
                  <c:v>1388366.80730059</c:v>
                </c:pt>
                <c:pt idx="369">
                  <c:v>1388358.38564964</c:v>
                </c:pt>
                <c:pt idx="370">
                  <c:v>1388364.71406573</c:v>
                </c:pt>
                <c:pt idx="371">
                  <c:v>1388358.85475006</c:v>
                </c:pt>
                <c:pt idx="372">
                  <c:v>1388366.65294389</c:v>
                </c:pt>
                <c:pt idx="373">
                  <c:v>1388355.08305961</c:v>
                </c:pt>
                <c:pt idx="374">
                  <c:v>1388364.45327921</c:v>
                </c:pt>
                <c:pt idx="375">
                  <c:v>1388357.99889648</c:v>
                </c:pt>
                <c:pt idx="376">
                  <c:v>1388367.1526168</c:v>
                </c:pt>
                <c:pt idx="377">
                  <c:v>1388348.25146913</c:v>
                </c:pt>
                <c:pt idx="378">
                  <c:v>1388362.45164832</c:v>
                </c:pt>
                <c:pt idx="379">
                  <c:v>1388364.05925918</c:v>
                </c:pt>
                <c:pt idx="380">
                  <c:v>1388363.2030069</c:v>
                </c:pt>
                <c:pt idx="381">
                  <c:v>1388363.74864939</c:v>
                </c:pt>
                <c:pt idx="382">
                  <c:v>1388359.69627696</c:v>
                </c:pt>
                <c:pt idx="383">
                  <c:v>1388359.94279582</c:v>
                </c:pt>
                <c:pt idx="384">
                  <c:v>1388360.43729783</c:v>
                </c:pt>
                <c:pt idx="385">
                  <c:v>1388360.82615805</c:v>
                </c:pt>
                <c:pt idx="386">
                  <c:v>1388356.59460566</c:v>
                </c:pt>
                <c:pt idx="387">
                  <c:v>1388348.58240823</c:v>
                </c:pt>
                <c:pt idx="388">
                  <c:v>1388350.57445323</c:v>
                </c:pt>
                <c:pt idx="389">
                  <c:v>1388348.20888144</c:v>
                </c:pt>
                <c:pt idx="390">
                  <c:v>1388351.6572997</c:v>
                </c:pt>
                <c:pt idx="391">
                  <c:v>1388345.32904615</c:v>
                </c:pt>
                <c:pt idx="392">
                  <c:v>1388348.08923734</c:v>
                </c:pt>
                <c:pt idx="393">
                  <c:v>1388339.47916814</c:v>
                </c:pt>
                <c:pt idx="394">
                  <c:v>1388345.91376764</c:v>
                </c:pt>
                <c:pt idx="395">
                  <c:v>1388345.66847136</c:v>
                </c:pt>
                <c:pt idx="396">
                  <c:v>1388346.54812068</c:v>
                </c:pt>
                <c:pt idx="397">
                  <c:v>1388350.02582448</c:v>
                </c:pt>
                <c:pt idx="398">
                  <c:v>1388346.47864446</c:v>
                </c:pt>
                <c:pt idx="399">
                  <c:v>1388347.82064664</c:v>
                </c:pt>
                <c:pt idx="400">
                  <c:v>1388347.50460729</c:v>
                </c:pt>
                <c:pt idx="401">
                  <c:v>1388348.39418755</c:v>
                </c:pt>
                <c:pt idx="402">
                  <c:v>1388348.91471712</c:v>
                </c:pt>
                <c:pt idx="403">
                  <c:v>1388346.56483547</c:v>
                </c:pt>
                <c:pt idx="404">
                  <c:v>1388347.0884423</c:v>
                </c:pt>
                <c:pt idx="405">
                  <c:v>1388347.02795421</c:v>
                </c:pt>
                <c:pt idx="406">
                  <c:v>1388342.91577094</c:v>
                </c:pt>
                <c:pt idx="407">
                  <c:v>1388342.37695786</c:v>
                </c:pt>
                <c:pt idx="408">
                  <c:v>1388344.57963194</c:v>
                </c:pt>
                <c:pt idx="409">
                  <c:v>1388340.52207574</c:v>
                </c:pt>
                <c:pt idx="410">
                  <c:v>1388341.25680746</c:v>
                </c:pt>
                <c:pt idx="411">
                  <c:v>1388336.78241137</c:v>
                </c:pt>
                <c:pt idx="412">
                  <c:v>1388336.92517919</c:v>
                </c:pt>
                <c:pt idx="413">
                  <c:v>1388334.13196082</c:v>
                </c:pt>
                <c:pt idx="414">
                  <c:v>1388336.09438096</c:v>
                </c:pt>
                <c:pt idx="415">
                  <c:v>1388336.61187682</c:v>
                </c:pt>
                <c:pt idx="416">
                  <c:v>1388337.13309517</c:v>
                </c:pt>
                <c:pt idx="417">
                  <c:v>1388336.41941625</c:v>
                </c:pt>
                <c:pt idx="418">
                  <c:v>1388334.73982161</c:v>
                </c:pt>
                <c:pt idx="419">
                  <c:v>1388335.19584765</c:v>
                </c:pt>
                <c:pt idx="420">
                  <c:v>1388337.42640888</c:v>
                </c:pt>
                <c:pt idx="421">
                  <c:v>1388337.0534165</c:v>
                </c:pt>
                <c:pt idx="422">
                  <c:v>1388337.37472043</c:v>
                </c:pt>
                <c:pt idx="423">
                  <c:v>1388335.49855498</c:v>
                </c:pt>
                <c:pt idx="424">
                  <c:v>1388334.43318239</c:v>
                </c:pt>
                <c:pt idx="425">
                  <c:v>1388334.6187166</c:v>
                </c:pt>
                <c:pt idx="426">
                  <c:v>1388335.88313465</c:v>
                </c:pt>
                <c:pt idx="427">
                  <c:v>1388334.93665116</c:v>
                </c:pt>
                <c:pt idx="428">
                  <c:v>1388334.58247842</c:v>
                </c:pt>
                <c:pt idx="429">
                  <c:v>1388334.08033106</c:v>
                </c:pt>
                <c:pt idx="430">
                  <c:v>1388333.14900364</c:v>
                </c:pt>
                <c:pt idx="431">
                  <c:v>1388332.74750675</c:v>
                </c:pt>
                <c:pt idx="432">
                  <c:v>1388332.18147515</c:v>
                </c:pt>
                <c:pt idx="433">
                  <c:v>1388331.1945598</c:v>
                </c:pt>
                <c:pt idx="434">
                  <c:v>1388331.56273821</c:v>
                </c:pt>
                <c:pt idx="435">
                  <c:v>1388332.05322612</c:v>
                </c:pt>
                <c:pt idx="436">
                  <c:v>1388329.66257536</c:v>
                </c:pt>
                <c:pt idx="437">
                  <c:v>1388329.73489495</c:v>
                </c:pt>
                <c:pt idx="438">
                  <c:v>1388330.31481078</c:v>
                </c:pt>
                <c:pt idx="439">
                  <c:v>1388329.16887236</c:v>
                </c:pt>
                <c:pt idx="440">
                  <c:v>1388328.69355941</c:v>
                </c:pt>
                <c:pt idx="441">
                  <c:v>1388330.25539178</c:v>
                </c:pt>
                <c:pt idx="442">
                  <c:v>1388328.25081041</c:v>
                </c:pt>
                <c:pt idx="443">
                  <c:v>1388328.68282724</c:v>
                </c:pt>
                <c:pt idx="444">
                  <c:v>1388328.77800888</c:v>
                </c:pt>
                <c:pt idx="445">
                  <c:v>1388328.7329996</c:v>
                </c:pt>
                <c:pt idx="446">
                  <c:v>1388327.32498259</c:v>
                </c:pt>
                <c:pt idx="447">
                  <c:v>1388328.4679992</c:v>
                </c:pt>
                <c:pt idx="448">
                  <c:v>1388328.86983506</c:v>
                </c:pt>
                <c:pt idx="449">
                  <c:v>1388328.27633422</c:v>
                </c:pt>
                <c:pt idx="450">
                  <c:v>1388328.23522383</c:v>
                </c:pt>
                <c:pt idx="451">
                  <c:v>1388327.54393247</c:v>
                </c:pt>
                <c:pt idx="452">
                  <c:v>1388328.65356367</c:v>
                </c:pt>
                <c:pt idx="453">
                  <c:v>1388329.1063111</c:v>
                </c:pt>
                <c:pt idx="454">
                  <c:v>1388326.47239059</c:v>
                </c:pt>
                <c:pt idx="455">
                  <c:v>1388328.03819786</c:v>
                </c:pt>
                <c:pt idx="456">
                  <c:v>1388328.49675986</c:v>
                </c:pt>
                <c:pt idx="457">
                  <c:v>1388328.74855345</c:v>
                </c:pt>
                <c:pt idx="458">
                  <c:v>1388328.76757019</c:v>
                </c:pt>
                <c:pt idx="459">
                  <c:v>1388328.15895864</c:v>
                </c:pt>
                <c:pt idx="460">
                  <c:v>1388328.55072296</c:v>
                </c:pt>
                <c:pt idx="461">
                  <c:v>1388328.36162032</c:v>
                </c:pt>
                <c:pt idx="462">
                  <c:v>1388328.59681513</c:v>
                </c:pt>
                <c:pt idx="463">
                  <c:v>1388328.53093374</c:v>
                </c:pt>
                <c:pt idx="464">
                  <c:v>1388328.449098</c:v>
                </c:pt>
                <c:pt idx="465">
                  <c:v>1388328.16686208</c:v>
                </c:pt>
                <c:pt idx="466">
                  <c:v>1388328.21292112</c:v>
                </c:pt>
                <c:pt idx="467">
                  <c:v>1388327.7994724</c:v>
                </c:pt>
                <c:pt idx="468">
                  <c:v>1388328.28611397</c:v>
                </c:pt>
                <c:pt idx="469">
                  <c:v>1388328.03023757</c:v>
                </c:pt>
                <c:pt idx="470">
                  <c:v>1388327.88944173</c:v>
                </c:pt>
                <c:pt idx="471">
                  <c:v>1388327.93995817</c:v>
                </c:pt>
                <c:pt idx="472">
                  <c:v>1388327.70591972</c:v>
                </c:pt>
                <c:pt idx="473">
                  <c:v>1388327.94475228</c:v>
                </c:pt>
                <c:pt idx="474">
                  <c:v>1388327.93980893</c:v>
                </c:pt>
                <c:pt idx="475">
                  <c:v>1388327.86947313</c:v>
                </c:pt>
                <c:pt idx="476">
                  <c:v>1388327.67094314</c:v>
                </c:pt>
                <c:pt idx="477">
                  <c:v>1388327.75980429</c:v>
                </c:pt>
                <c:pt idx="478">
                  <c:v>1388328.32743329</c:v>
                </c:pt>
                <c:pt idx="479">
                  <c:v>1388328.50756412</c:v>
                </c:pt>
                <c:pt idx="480">
                  <c:v>1388328.06801895</c:v>
                </c:pt>
                <c:pt idx="481">
                  <c:v>1388328.37481341</c:v>
                </c:pt>
                <c:pt idx="482">
                  <c:v>1388328.51114395</c:v>
                </c:pt>
                <c:pt idx="483">
                  <c:v>1388328.46127813</c:v>
                </c:pt>
                <c:pt idx="484">
                  <c:v>1388328.13763628</c:v>
                </c:pt>
                <c:pt idx="485">
                  <c:v>1388328.25186302</c:v>
                </c:pt>
                <c:pt idx="486">
                  <c:v>1388328.22486119</c:v>
                </c:pt>
                <c:pt idx="487">
                  <c:v>1388328.22620734</c:v>
                </c:pt>
                <c:pt idx="488">
                  <c:v>1388328.27469139</c:v>
                </c:pt>
                <c:pt idx="489">
                  <c:v>1388328.32816899</c:v>
                </c:pt>
                <c:pt idx="490">
                  <c:v>1388328.34876761</c:v>
                </c:pt>
                <c:pt idx="491">
                  <c:v>1388328.13028859</c:v>
                </c:pt>
                <c:pt idx="492">
                  <c:v>1388328.03444757</c:v>
                </c:pt>
                <c:pt idx="493">
                  <c:v>1388328.06546392</c:v>
                </c:pt>
                <c:pt idx="494">
                  <c:v>1388327.99168995</c:v>
                </c:pt>
                <c:pt idx="495">
                  <c:v>1388327.98666972</c:v>
                </c:pt>
                <c:pt idx="496">
                  <c:v>1388327.93065205</c:v>
                </c:pt>
                <c:pt idx="497">
                  <c:v>1388327.90117474</c:v>
                </c:pt>
                <c:pt idx="498">
                  <c:v>1388327.88103547</c:v>
                </c:pt>
                <c:pt idx="499">
                  <c:v>1388327.77091037</c:v>
                </c:pt>
                <c:pt idx="500">
                  <c:v>1388327.82083568</c:v>
                </c:pt>
                <c:pt idx="501">
                  <c:v>1388327.7140636</c:v>
                </c:pt>
                <c:pt idx="502">
                  <c:v>1388327.77155504</c:v>
                </c:pt>
                <c:pt idx="503">
                  <c:v>1388327.68875332</c:v>
                </c:pt>
                <c:pt idx="504">
                  <c:v>1388327.80964769</c:v>
                </c:pt>
                <c:pt idx="505">
                  <c:v>1388327.84208222</c:v>
                </c:pt>
                <c:pt idx="506">
                  <c:v>1388327.83310103</c:v>
                </c:pt>
                <c:pt idx="507">
                  <c:v>1388327.84660347</c:v>
                </c:pt>
                <c:pt idx="508">
                  <c:v>1388327.86678572</c:v>
                </c:pt>
                <c:pt idx="509">
                  <c:v>1388327.60277017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TV y TA!$C$2:$C$511</c:f>
              <c:numCache>
                <c:formatCode>General</c:formatCode>
                <c:ptCount val="510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Trans!$B$2:$B$511</c:f>
              <c:numCache>
                <c:formatCode>General</c:formatCode>
                <c:ptCount val="510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Trans!$C$2:$C$511</c:f>
              <c:numCache>
                <c:formatCode>General</c:formatCode>
                <c:ptCount val="510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Trans!$D$2:$D$511</c:f>
              <c:numCache>
                <c:formatCode>General</c:formatCode>
                <c:ptCount val="510"/>
                <c:pt idx="0">
                  <c:v>1012.61973910622</c:v>
                </c:pt>
                <c:pt idx="1">
                  <c:v>5623.35415778274</c:v>
                </c:pt>
                <c:pt idx="2">
                  <c:v>5537.60375102543</c:v>
                </c:pt>
                <c:pt idx="3">
                  <c:v>5450.9417457445</c:v>
                </c:pt>
                <c:pt idx="4">
                  <c:v>5363.62042952257</c:v>
                </c:pt>
                <c:pt idx="5">
                  <c:v>5275.8327232876</c:v>
                </c:pt>
                <c:pt idx="6">
                  <c:v>5187.73432758185</c:v>
                </c:pt>
                <c:pt idx="7">
                  <c:v>5099.45828586996</c:v>
                </c:pt>
                <c:pt idx="8">
                  <c:v>5011.12545417306</c:v>
                </c:pt>
                <c:pt idx="9">
                  <c:v>4922.85294400371</c:v>
                </c:pt>
                <c:pt idx="10">
                  <c:v>4838.31810545891</c:v>
                </c:pt>
                <c:pt idx="11">
                  <c:v>4754.36464106832</c:v>
                </c:pt>
                <c:pt idx="12">
                  <c:v>4671.40364410561</c:v>
                </c:pt>
                <c:pt idx="13">
                  <c:v>3061.83503629578</c:v>
                </c:pt>
                <c:pt idx="14">
                  <c:v>2508.32878349026</c:v>
                </c:pt>
                <c:pt idx="15">
                  <c:v>2345.73489997928</c:v>
                </c:pt>
                <c:pt idx="16">
                  <c:v>2225.13345806017</c:v>
                </c:pt>
                <c:pt idx="17">
                  <c:v>2214.38744358574</c:v>
                </c:pt>
                <c:pt idx="18">
                  <c:v>2123.97914211295</c:v>
                </c:pt>
                <c:pt idx="19">
                  <c:v>2112.53715519956</c:v>
                </c:pt>
                <c:pt idx="20">
                  <c:v>2039.798342738</c:v>
                </c:pt>
                <c:pt idx="21">
                  <c:v>2028.10725552387</c:v>
                </c:pt>
                <c:pt idx="22">
                  <c:v>1970.33802378085</c:v>
                </c:pt>
                <c:pt idx="23">
                  <c:v>1958.5319922163</c:v>
                </c:pt>
                <c:pt idx="24">
                  <c:v>1912.13085464194</c:v>
                </c:pt>
                <c:pt idx="25">
                  <c:v>1928.60206239247</c:v>
                </c:pt>
                <c:pt idx="26">
                  <c:v>1795.68999688738</c:v>
                </c:pt>
                <c:pt idx="27">
                  <c:v>1680.39479109503</c:v>
                </c:pt>
                <c:pt idx="28">
                  <c:v>1615.14243704881</c:v>
                </c:pt>
                <c:pt idx="29">
                  <c:v>1561.42410812864</c:v>
                </c:pt>
                <c:pt idx="30">
                  <c:v>1499.76442855612</c:v>
                </c:pt>
                <c:pt idx="31">
                  <c:v>1480.98253633764</c:v>
                </c:pt>
                <c:pt idx="32">
                  <c:v>1477.20336815639</c:v>
                </c:pt>
                <c:pt idx="33">
                  <c:v>1446.1367619031</c:v>
                </c:pt>
                <c:pt idx="34">
                  <c:v>1417.903176123</c:v>
                </c:pt>
                <c:pt idx="35">
                  <c:v>1416.7638798015</c:v>
                </c:pt>
                <c:pt idx="36">
                  <c:v>1423.04359580409</c:v>
                </c:pt>
                <c:pt idx="37">
                  <c:v>1396.30065849067</c:v>
                </c:pt>
                <c:pt idx="38">
                  <c:v>1402.15762225702</c:v>
                </c:pt>
                <c:pt idx="39">
                  <c:v>1381.10216896772</c:v>
                </c:pt>
                <c:pt idx="40">
                  <c:v>1372.50841934724</c:v>
                </c:pt>
                <c:pt idx="41">
                  <c:v>1318.08722904955</c:v>
                </c:pt>
                <c:pt idx="42">
                  <c:v>1278.03852627505</c:v>
                </c:pt>
                <c:pt idx="43">
                  <c:v>1241.46621064545</c:v>
                </c:pt>
                <c:pt idx="44">
                  <c:v>1219.02081583891</c:v>
                </c:pt>
                <c:pt idx="45">
                  <c:v>1205.27500920483</c:v>
                </c:pt>
                <c:pt idx="46">
                  <c:v>1203.8899645259</c:v>
                </c:pt>
                <c:pt idx="47">
                  <c:v>1204.01658113832</c:v>
                </c:pt>
                <c:pt idx="48">
                  <c:v>1171.71429573813</c:v>
                </c:pt>
                <c:pt idx="49">
                  <c:v>1149.97072935825</c:v>
                </c:pt>
                <c:pt idx="50">
                  <c:v>1127.77751095393</c:v>
                </c:pt>
                <c:pt idx="51">
                  <c:v>1121.58614212749</c:v>
                </c:pt>
                <c:pt idx="52">
                  <c:v>1121.69354645019</c:v>
                </c:pt>
                <c:pt idx="53">
                  <c:v>1113.76140314433</c:v>
                </c:pt>
                <c:pt idx="54">
                  <c:v>1114.06631053816</c:v>
                </c:pt>
                <c:pt idx="55">
                  <c:v>1096.88827491982</c:v>
                </c:pt>
                <c:pt idx="56">
                  <c:v>1085.96898125929</c:v>
                </c:pt>
                <c:pt idx="57">
                  <c:v>1084.56708140145</c:v>
                </c:pt>
                <c:pt idx="58">
                  <c:v>1059.6428652413</c:v>
                </c:pt>
                <c:pt idx="59">
                  <c:v>1047.2049730226</c:v>
                </c:pt>
                <c:pt idx="60">
                  <c:v>1038.47978735114</c:v>
                </c:pt>
                <c:pt idx="61">
                  <c:v>1019.67695873656</c:v>
                </c:pt>
                <c:pt idx="62">
                  <c:v>1002.23439751517</c:v>
                </c:pt>
                <c:pt idx="63">
                  <c:v>986.736180444983</c:v>
                </c:pt>
                <c:pt idx="64">
                  <c:v>977.334884143305</c:v>
                </c:pt>
                <c:pt idx="65">
                  <c:v>972.116432770325</c:v>
                </c:pt>
                <c:pt idx="66">
                  <c:v>972.457442335133</c:v>
                </c:pt>
                <c:pt idx="67">
                  <c:v>965.309007558726</c:v>
                </c:pt>
                <c:pt idx="68">
                  <c:v>961.115608776613</c:v>
                </c:pt>
                <c:pt idx="69">
                  <c:v>960.896391954235</c:v>
                </c:pt>
                <c:pt idx="70">
                  <c:v>949.393680934808</c:v>
                </c:pt>
                <c:pt idx="71">
                  <c:v>935.758019056164</c:v>
                </c:pt>
                <c:pt idx="72">
                  <c:v>927.862542820701</c:v>
                </c:pt>
                <c:pt idx="73">
                  <c:v>923.336573362664</c:v>
                </c:pt>
                <c:pt idx="74">
                  <c:v>922.320120520683</c:v>
                </c:pt>
                <c:pt idx="75">
                  <c:v>909.8411589025</c:v>
                </c:pt>
                <c:pt idx="76">
                  <c:v>898.733211555479</c:v>
                </c:pt>
                <c:pt idx="77">
                  <c:v>890.624774487514</c:v>
                </c:pt>
                <c:pt idx="78">
                  <c:v>885.938278559816</c:v>
                </c:pt>
                <c:pt idx="79">
                  <c:v>883.654155663471</c:v>
                </c:pt>
                <c:pt idx="80">
                  <c:v>883.893577413333</c:v>
                </c:pt>
                <c:pt idx="81">
                  <c:v>876.500062227832</c:v>
                </c:pt>
                <c:pt idx="82">
                  <c:v>870.833849677743</c:v>
                </c:pt>
                <c:pt idx="83">
                  <c:v>862.705781569533</c:v>
                </c:pt>
                <c:pt idx="84">
                  <c:v>853.816135624022</c:v>
                </c:pt>
                <c:pt idx="85">
                  <c:v>847.333694036455</c:v>
                </c:pt>
                <c:pt idx="86">
                  <c:v>842.974606499229</c:v>
                </c:pt>
                <c:pt idx="87">
                  <c:v>839.925919827288</c:v>
                </c:pt>
                <c:pt idx="88">
                  <c:v>839.745956293814</c:v>
                </c:pt>
                <c:pt idx="89">
                  <c:v>831.705567186559</c:v>
                </c:pt>
                <c:pt idx="90">
                  <c:v>825.221639518671</c:v>
                </c:pt>
                <c:pt idx="91">
                  <c:v>820.693844257015</c:v>
                </c:pt>
                <c:pt idx="92">
                  <c:v>817.783612123777</c:v>
                </c:pt>
                <c:pt idx="93">
                  <c:v>817.731355410533</c:v>
                </c:pt>
                <c:pt idx="94">
                  <c:v>812.400103031324</c:v>
                </c:pt>
                <c:pt idx="95">
                  <c:v>807.474320345463</c:v>
                </c:pt>
                <c:pt idx="96">
                  <c:v>801.778617163473</c:v>
                </c:pt>
                <c:pt idx="97">
                  <c:v>795.685665364025</c:v>
                </c:pt>
                <c:pt idx="98">
                  <c:v>792.402543280429</c:v>
                </c:pt>
                <c:pt idx="99">
                  <c:v>788.96691972206</c:v>
                </c:pt>
                <c:pt idx="100">
                  <c:v>787.339073690772</c:v>
                </c:pt>
                <c:pt idx="101">
                  <c:v>787.106585711298</c:v>
                </c:pt>
                <c:pt idx="102">
                  <c:v>781.553855643912</c:v>
                </c:pt>
                <c:pt idx="103">
                  <c:v>776.697045300865</c:v>
                </c:pt>
                <c:pt idx="104">
                  <c:v>773.342997900145</c:v>
                </c:pt>
                <c:pt idx="105">
                  <c:v>771.744448399942</c:v>
                </c:pt>
                <c:pt idx="106">
                  <c:v>769.166746159787</c:v>
                </c:pt>
                <c:pt idx="107">
                  <c:v>765.026627382926</c:v>
                </c:pt>
                <c:pt idx="108">
                  <c:v>761.587063359569</c:v>
                </c:pt>
                <c:pt idx="109">
                  <c:v>757.321082107041</c:v>
                </c:pt>
                <c:pt idx="110">
                  <c:v>753.047011366003</c:v>
                </c:pt>
                <c:pt idx="111">
                  <c:v>749.880803488861</c:v>
                </c:pt>
                <c:pt idx="112">
                  <c:v>748.209399928825</c:v>
                </c:pt>
                <c:pt idx="113">
                  <c:v>747.0082057353</c:v>
                </c:pt>
                <c:pt idx="114">
                  <c:v>747.217407522367</c:v>
                </c:pt>
                <c:pt idx="115">
                  <c:v>743.032751081396</c:v>
                </c:pt>
                <c:pt idx="116">
                  <c:v>739.2553222699</c:v>
                </c:pt>
                <c:pt idx="117">
                  <c:v>736.180626126659</c:v>
                </c:pt>
                <c:pt idx="118">
                  <c:v>734.057478260478</c:v>
                </c:pt>
                <c:pt idx="119">
                  <c:v>731.720557438759</c:v>
                </c:pt>
                <c:pt idx="120">
                  <c:v>728.836473574132</c:v>
                </c:pt>
                <c:pt idx="121">
                  <c:v>725.896791579267</c:v>
                </c:pt>
                <c:pt idx="122">
                  <c:v>722.795165394831</c:v>
                </c:pt>
                <c:pt idx="123">
                  <c:v>719.596603796009</c:v>
                </c:pt>
                <c:pt idx="124">
                  <c:v>717.26712675052</c:v>
                </c:pt>
                <c:pt idx="125">
                  <c:v>715.83453486312</c:v>
                </c:pt>
                <c:pt idx="126">
                  <c:v>714.110588462281</c:v>
                </c:pt>
                <c:pt idx="127">
                  <c:v>712.409747600982</c:v>
                </c:pt>
                <c:pt idx="128">
                  <c:v>709.784019072875</c:v>
                </c:pt>
                <c:pt idx="129">
                  <c:v>706.946207188388</c:v>
                </c:pt>
                <c:pt idx="130">
                  <c:v>704.826299128245</c:v>
                </c:pt>
                <c:pt idx="131">
                  <c:v>703.857108592424</c:v>
                </c:pt>
                <c:pt idx="132">
                  <c:v>702.288865564151</c:v>
                </c:pt>
                <c:pt idx="133">
                  <c:v>699.81069953245</c:v>
                </c:pt>
                <c:pt idx="134">
                  <c:v>697.878718599187</c:v>
                </c:pt>
                <c:pt idx="135">
                  <c:v>695.477160936728</c:v>
                </c:pt>
                <c:pt idx="136">
                  <c:v>693.071810709528</c:v>
                </c:pt>
                <c:pt idx="137">
                  <c:v>691.906760107416</c:v>
                </c:pt>
                <c:pt idx="138">
                  <c:v>689.949263137575</c:v>
                </c:pt>
                <c:pt idx="139">
                  <c:v>689.159509461607</c:v>
                </c:pt>
                <c:pt idx="140">
                  <c:v>687.933849525554</c:v>
                </c:pt>
                <c:pt idx="141">
                  <c:v>685.900803539264</c:v>
                </c:pt>
                <c:pt idx="142">
                  <c:v>683.790725422085</c:v>
                </c:pt>
                <c:pt idx="143">
                  <c:v>681.964294921962</c:v>
                </c:pt>
                <c:pt idx="144">
                  <c:v>680.611100946512</c:v>
                </c:pt>
                <c:pt idx="145">
                  <c:v>679.2744916444</c:v>
                </c:pt>
                <c:pt idx="146">
                  <c:v>677.78223858054</c:v>
                </c:pt>
                <c:pt idx="147">
                  <c:v>676.144875404866</c:v>
                </c:pt>
                <c:pt idx="148">
                  <c:v>674.462941818467</c:v>
                </c:pt>
                <c:pt idx="149">
                  <c:v>672.617560059522</c:v>
                </c:pt>
                <c:pt idx="150">
                  <c:v>671.011304949563</c:v>
                </c:pt>
                <c:pt idx="151">
                  <c:v>670.278249131594</c:v>
                </c:pt>
                <c:pt idx="152">
                  <c:v>669.108122047471</c:v>
                </c:pt>
                <c:pt idx="153">
                  <c:v>668.093203796242</c:v>
                </c:pt>
                <c:pt idx="154">
                  <c:v>666.585544292776</c:v>
                </c:pt>
                <c:pt idx="155">
                  <c:v>664.862792800902</c:v>
                </c:pt>
                <c:pt idx="156">
                  <c:v>663.582896558001</c:v>
                </c:pt>
                <c:pt idx="157">
                  <c:v>663.14442985809</c:v>
                </c:pt>
                <c:pt idx="158">
                  <c:v>662.299060675066</c:v>
                </c:pt>
                <c:pt idx="159">
                  <c:v>660.783779876098</c:v>
                </c:pt>
                <c:pt idx="160">
                  <c:v>659.766952562936</c:v>
                </c:pt>
                <c:pt idx="161">
                  <c:v>658.350820893937</c:v>
                </c:pt>
                <c:pt idx="162">
                  <c:v>656.860058820877</c:v>
                </c:pt>
                <c:pt idx="163">
                  <c:v>656.266740763602</c:v>
                </c:pt>
                <c:pt idx="164">
                  <c:v>654.865052687819</c:v>
                </c:pt>
                <c:pt idx="165">
                  <c:v>654.574312949066</c:v>
                </c:pt>
                <c:pt idx="166">
                  <c:v>653.941802819717</c:v>
                </c:pt>
                <c:pt idx="167">
                  <c:v>652.790764476583</c:v>
                </c:pt>
                <c:pt idx="168">
                  <c:v>651.572414446832</c:v>
                </c:pt>
                <c:pt idx="169">
                  <c:v>650.417356069472</c:v>
                </c:pt>
                <c:pt idx="170">
                  <c:v>649.428614292968</c:v>
                </c:pt>
                <c:pt idx="171">
                  <c:v>648.598968529043</c:v>
                </c:pt>
                <c:pt idx="172">
                  <c:v>647.882689559074</c:v>
                </c:pt>
                <c:pt idx="173">
                  <c:v>646.915164096276</c:v>
                </c:pt>
                <c:pt idx="174">
                  <c:v>646.02734160144</c:v>
                </c:pt>
                <c:pt idx="175">
                  <c:v>644.961446906296</c:v>
                </c:pt>
                <c:pt idx="176">
                  <c:v>643.78347181747</c:v>
                </c:pt>
                <c:pt idx="177">
                  <c:v>643.652571151057</c:v>
                </c:pt>
                <c:pt idx="178">
                  <c:v>642.821687155841</c:v>
                </c:pt>
                <c:pt idx="179">
                  <c:v>642.267734224489</c:v>
                </c:pt>
                <c:pt idx="180">
                  <c:v>641.499835719599</c:v>
                </c:pt>
                <c:pt idx="181">
                  <c:v>640.493860951772</c:v>
                </c:pt>
                <c:pt idx="182">
                  <c:v>639.799628484277</c:v>
                </c:pt>
                <c:pt idx="183">
                  <c:v>639.798088129065</c:v>
                </c:pt>
                <c:pt idx="184">
                  <c:v>639.458842425969</c:v>
                </c:pt>
                <c:pt idx="185">
                  <c:v>638.527478466768</c:v>
                </c:pt>
                <c:pt idx="186">
                  <c:v>638.138388906241</c:v>
                </c:pt>
                <c:pt idx="187">
                  <c:v>637.382506996779</c:v>
                </c:pt>
                <c:pt idx="188">
                  <c:v>636.547254206883</c:v>
                </c:pt>
                <c:pt idx="189">
                  <c:v>636.518452171195</c:v>
                </c:pt>
                <c:pt idx="190">
                  <c:v>635.455678821889</c:v>
                </c:pt>
                <c:pt idx="191">
                  <c:v>635.617997134452</c:v>
                </c:pt>
                <c:pt idx="192">
                  <c:v>635.437381675276</c:v>
                </c:pt>
                <c:pt idx="193">
                  <c:v>634.971493688392</c:v>
                </c:pt>
                <c:pt idx="194">
                  <c:v>634.535142280488</c:v>
                </c:pt>
                <c:pt idx="195">
                  <c:v>633.981880652032</c:v>
                </c:pt>
                <c:pt idx="196">
                  <c:v>633.237448318635</c:v>
                </c:pt>
                <c:pt idx="197">
                  <c:v>632.773639172549</c:v>
                </c:pt>
                <c:pt idx="198">
                  <c:v>632.721605141628</c:v>
                </c:pt>
                <c:pt idx="199">
                  <c:v>632.24576931691</c:v>
                </c:pt>
                <c:pt idx="200">
                  <c:v>632.031763857967</c:v>
                </c:pt>
                <c:pt idx="201">
                  <c:v>631.721713331608</c:v>
                </c:pt>
                <c:pt idx="202">
                  <c:v>630.894482692887</c:v>
                </c:pt>
                <c:pt idx="203">
                  <c:v>631.384463949635</c:v>
                </c:pt>
                <c:pt idx="204">
                  <c:v>630.786536761694</c:v>
                </c:pt>
                <c:pt idx="205">
                  <c:v>630.730804125487</c:v>
                </c:pt>
                <c:pt idx="206">
                  <c:v>630.467523795451</c:v>
                </c:pt>
                <c:pt idx="207">
                  <c:v>630.040524509466</c:v>
                </c:pt>
                <c:pt idx="208">
                  <c:v>629.86441952457</c:v>
                </c:pt>
                <c:pt idx="209">
                  <c:v>630.2831522533</c:v>
                </c:pt>
                <c:pt idx="210">
                  <c:v>630.477027280986</c:v>
                </c:pt>
                <c:pt idx="211">
                  <c:v>629.897454561542</c:v>
                </c:pt>
                <c:pt idx="212">
                  <c:v>629.952028624314</c:v>
                </c:pt>
                <c:pt idx="213">
                  <c:v>629.635587612267</c:v>
                </c:pt>
                <c:pt idx="214">
                  <c:v>629.233351037474</c:v>
                </c:pt>
                <c:pt idx="215">
                  <c:v>629.687539328597</c:v>
                </c:pt>
                <c:pt idx="216">
                  <c:v>629.284734654253</c:v>
                </c:pt>
                <c:pt idx="217">
                  <c:v>629.129156452942</c:v>
                </c:pt>
                <c:pt idx="218">
                  <c:v>628.978542063403</c:v>
                </c:pt>
                <c:pt idx="219">
                  <c:v>629.073559619126</c:v>
                </c:pt>
                <c:pt idx="220">
                  <c:v>629.05507192262</c:v>
                </c:pt>
                <c:pt idx="221">
                  <c:v>628.876462131921</c:v>
                </c:pt>
                <c:pt idx="222">
                  <c:v>628.872288107275</c:v>
                </c:pt>
                <c:pt idx="223">
                  <c:v>628.500474270817</c:v>
                </c:pt>
                <c:pt idx="224">
                  <c:v>629.177710342053</c:v>
                </c:pt>
                <c:pt idx="225">
                  <c:v>629.145145506472</c:v>
                </c:pt>
                <c:pt idx="226">
                  <c:v>629.039934168866</c:v>
                </c:pt>
                <c:pt idx="227">
                  <c:v>629.553482088513</c:v>
                </c:pt>
                <c:pt idx="228">
                  <c:v>628.812790483051</c:v>
                </c:pt>
                <c:pt idx="229">
                  <c:v>628.866136151782</c:v>
                </c:pt>
                <c:pt idx="230">
                  <c:v>628.62007749515</c:v>
                </c:pt>
                <c:pt idx="231">
                  <c:v>628.714783111426</c:v>
                </c:pt>
                <c:pt idx="232">
                  <c:v>628.766289491593</c:v>
                </c:pt>
                <c:pt idx="233">
                  <c:v>628.730510996215</c:v>
                </c:pt>
                <c:pt idx="234">
                  <c:v>628.922957031831</c:v>
                </c:pt>
                <c:pt idx="235">
                  <c:v>628.743816341774</c:v>
                </c:pt>
                <c:pt idx="236">
                  <c:v>628.575549553294</c:v>
                </c:pt>
                <c:pt idx="237">
                  <c:v>628.707411967714</c:v>
                </c:pt>
                <c:pt idx="238">
                  <c:v>628.357475467659</c:v>
                </c:pt>
                <c:pt idx="239">
                  <c:v>627.985152700752</c:v>
                </c:pt>
                <c:pt idx="240">
                  <c:v>628.233223449617</c:v>
                </c:pt>
                <c:pt idx="241">
                  <c:v>628.170138473775</c:v>
                </c:pt>
                <c:pt idx="242">
                  <c:v>628.192534716262</c:v>
                </c:pt>
                <c:pt idx="243">
                  <c:v>628.168036276094</c:v>
                </c:pt>
                <c:pt idx="244">
                  <c:v>627.973605938288</c:v>
                </c:pt>
                <c:pt idx="245">
                  <c:v>628.344853782119</c:v>
                </c:pt>
                <c:pt idx="246">
                  <c:v>628.270735913647</c:v>
                </c:pt>
                <c:pt idx="247">
                  <c:v>628.165394854378</c:v>
                </c:pt>
                <c:pt idx="248">
                  <c:v>628.22987811068</c:v>
                </c:pt>
                <c:pt idx="249">
                  <c:v>628.332774536651</c:v>
                </c:pt>
                <c:pt idx="250">
                  <c:v>628.381844599676</c:v>
                </c:pt>
                <c:pt idx="251">
                  <c:v>628.677469004845</c:v>
                </c:pt>
                <c:pt idx="252">
                  <c:v>628.572371845615</c:v>
                </c:pt>
                <c:pt idx="253">
                  <c:v>628.085368540978</c:v>
                </c:pt>
                <c:pt idx="254">
                  <c:v>628.418340177181</c:v>
                </c:pt>
                <c:pt idx="255">
                  <c:v>628.316993910911</c:v>
                </c:pt>
                <c:pt idx="256">
                  <c:v>628.477855679959</c:v>
                </c:pt>
                <c:pt idx="257">
                  <c:v>628.331399140517</c:v>
                </c:pt>
                <c:pt idx="258">
                  <c:v>628.222306769411</c:v>
                </c:pt>
                <c:pt idx="259">
                  <c:v>627.995375744358</c:v>
                </c:pt>
                <c:pt idx="260">
                  <c:v>627.909058830047</c:v>
                </c:pt>
                <c:pt idx="261">
                  <c:v>627.699284573414</c:v>
                </c:pt>
                <c:pt idx="262">
                  <c:v>627.999949258225</c:v>
                </c:pt>
                <c:pt idx="263">
                  <c:v>628.239789466065</c:v>
                </c:pt>
                <c:pt idx="264">
                  <c:v>627.928644606287</c:v>
                </c:pt>
                <c:pt idx="265">
                  <c:v>628.112443250098</c:v>
                </c:pt>
                <c:pt idx="266">
                  <c:v>627.879315688579</c:v>
                </c:pt>
                <c:pt idx="267">
                  <c:v>627.939328294821</c:v>
                </c:pt>
                <c:pt idx="268">
                  <c:v>627.824190364068</c:v>
                </c:pt>
                <c:pt idx="269">
                  <c:v>627.863496559189</c:v>
                </c:pt>
                <c:pt idx="270">
                  <c:v>628.009991722242</c:v>
                </c:pt>
                <c:pt idx="271">
                  <c:v>627.855730417684</c:v>
                </c:pt>
                <c:pt idx="272">
                  <c:v>628.049776212931</c:v>
                </c:pt>
                <c:pt idx="273">
                  <c:v>627.950897227857</c:v>
                </c:pt>
                <c:pt idx="274">
                  <c:v>628.029062834593</c:v>
                </c:pt>
                <c:pt idx="275">
                  <c:v>628.192324290491</c:v>
                </c:pt>
                <c:pt idx="276">
                  <c:v>628.008402223926</c:v>
                </c:pt>
                <c:pt idx="277">
                  <c:v>628.059186107795</c:v>
                </c:pt>
                <c:pt idx="278">
                  <c:v>628.043508897104</c:v>
                </c:pt>
                <c:pt idx="279">
                  <c:v>627.960191717049</c:v>
                </c:pt>
                <c:pt idx="280">
                  <c:v>627.981704254181</c:v>
                </c:pt>
                <c:pt idx="281">
                  <c:v>628.046191729598</c:v>
                </c:pt>
                <c:pt idx="282">
                  <c:v>628.060373681483</c:v>
                </c:pt>
                <c:pt idx="283">
                  <c:v>628.070207651022</c:v>
                </c:pt>
                <c:pt idx="284">
                  <c:v>628.11589300958</c:v>
                </c:pt>
                <c:pt idx="285">
                  <c:v>628.108888786229</c:v>
                </c:pt>
                <c:pt idx="286">
                  <c:v>627.983227065716</c:v>
                </c:pt>
                <c:pt idx="287">
                  <c:v>627.980032712904</c:v>
                </c:pt>
                <c:pt idx="288">
                  <c:v>627.986343421391</c:v>
                </c:pt>
                <c:pt idx="289">
                  <c:v>628.022202961828</c:v>
                </c:pt>
                <c:pt idx="290">
                  <c:v>627.996318068557</c:v>
                </c:pt>
                <c:pt idx="291">
                  <c:v>627.995919227728</c:v>
                </c:pt>
                <c:pt idx="292">
                  <c:v>627.990250803831</c:v>
                </c:pt>
                <c:pt idx="293">
                  <c:v>627.922769328574</c:v>
                </c:pt>
                <c:pt idx="294">
                  <c:v>628.018680736859</c:v>
                </c:pt>
                <c:pt idx="295">
                  <c:v>627.97852907144</c:v>
                </c:pt>
                <c:pt idx="296">
                  <c:v>627.983947073869</c:v>
                </c:pt>
                <c:pt idx="297">
                  <c:v>628.07547826929</c:v>
                </c:pt>
                <c:pt idx="298">
                  <c:v>627.981586920915</c:v>
                </c:pt>
                <c:pt idx="299">
                  <c:v>627.976428704994</c:v>
                </c:pt>
                <c:pt idx="300">
                  <c:v>627.956383784901</c:v>
                </c:pt>
                <c:pt idx="301">
                  <c:v>627.984368053843</c:v>
                </c:pt>
                <c:pt idx="302">
                  <c:v>627.994881892467</c:v>
                </c:pt>
                <c:pt idx="303">
                  <c:v>627.988504865874</c:v>
                </c:pt>
                <c:pt idx="304">
                  <c:v>627.977051251081</c:v>
                </c:pt>
                <c:pt idx="305">
                  <c:v>627.972281011416</c:v>
                </c:pt>
                <c:pt idx="306">
                  <c:v>628.008666741364</c:v>
                </c:pt>
                <c:pt idx="307">
                  <c:v>627.971171289581</c:v>
                </c:pt>
                <c:pt idx="308">
                  <c:v>627.941439303099</c:v>
                </c:pt>
                <c:pt idx="309">
                  <c:v>627.992851774566</c:v>
                </c:pt>
                <c:pt idx="310">
                  <c:v>627.965762705366</c:v>
                </c:pt>
                <c:pt idx="311">
                  <c:v>627.967397860728</c:v>
                </c:pt>
                <c:pt idx="312">
                  <c:v>627.97379054553</c:v>
                </c:pt>
                <c:pt idx="313">
                  <c:v>627.968464462584</c:v>
                </c:pt>
                <c:pt idx="314">
                  <c:v>627.967690391666</c:v>
                </c:pt>
                <c:pt idx="315">
                  <c:v>627.978700866404</c:v>
                </c:pt>
                <c:pt idx="316">
                  <c:v>627.977674482594</c:v>
                </c:pt>
                <c:pt idx="317">
                  <c:v>627.960714378659</c:v>
                </c:pt>
                <c:pt idx="318">
                  <c:v>627.953196753483</c:v>
                </c:pt>
                <c:pt idx="319">
                  <c:v>627.957574172747</c:v>
                </c:pt>
                <c:pt idx="320">
                  <c:v>627.974106850329</c:v>
                </c:pt>
                <c:pt idx="321">
                  <c:v>627.951472625723</c:v>
                </c:pt>
                <c:pt idx="322">
                  <c:v>627.949735663019</c:v>
                </c:pt>
                <c:pt idx="323">
                  <c:v>627.966221511698</c:v>
                </c:pt>
                <c:pt idx="324">
                  <c:v>627.970191821882</c:v>
                </c:pt>
                <c:pt idx="325">
                  <c:v>627.967984195831</c:v>
                </c:pt>
                <c:pt idx="326">
                  <c:v>627.961473105657</c:v>
                </c:pt>
                <c:pt idx="327">
                  <c:v>627.959942808341</c:v>
                </c:pt>
                <c:pt idx="328">
                  <c:v>627.954913378781</c:v>
                </c:pt>
                <c:pt idx="329">
                  <c:v>627.950778736736</c:v>
                </c:pt>
                <c:pt idx="330">
                  <c:v>627.940150046257</c:v>
                </c:pt>
                <c:pt idx="331">
                  <c:v>627.930306672548</c:v>
                </c:pt>
                <c:pt idx="332">
                  <c:v>627.928986838</c:v>
                </c:pt>
                <c:pt idx="333">
                  <c:v>627.950088822346</c:v>
                </c:pt>
                <c:pt idx="334">
                  <c:v>627.974574183207</c:v>
                </c:pt>
                <c:pt idx="335">
                  <c:v>627.948355862952</c:v>
                </c:pt>
                <c:pt idx="336">
                  <c:v>627.951415379237</c:v>
                </c:pt>
                <c:pt idx="337">
                  <c:v>627.941771742003</c:v>
                </c:pt>
                <c:pt idx="338">
                  <c:v>627.9452671117</c:v>
                </c:pt>
                <c:pt idx="339">
                  <c:v>627.952386757467</c:v>
                </c:pt>
                <c:pt idx="340">
                  <c:v>627.948233987063</c:v>
                </c:pt>
                <c:pt idx="341">
                  <c:v>627.949620940166</c:v>
                </c:pt>
                <c:pt idx="342">
                  <c:v>627.948213191004</c:v>
                </c:pt>
                <c:pt idx="343">
                  <c:v>627.956547761898</c:v>
                </c:pt>
                <c:pt idx="344">
                  <c:v>627.953837230792</c:v>
                </c:pt>
                <c:pt idx="345">
                  <c:v>627.95455591936</c:v>
                </c:pt>
                <c:pt idx="346">
                  <c:v>627.948183924745</c:v>
                </c:pt>
                <c:pt idx="347">
                  <c:v>627.961453879941</c:v>
                </c:pt>
                <c:pt idx="348">
                  <c:v>627.967808800205</c:v>
                </c:pt>
                <c:pt idx="349">
                  <c:v>627.966419050148</c:v>
                </c:pt>
                <c:pt idx="350">
                  <c:v>627.963011414537</c:v>
                </c:pt>
                <c:pt idx="351">
                  <c:v>627.957470590156</c:v>
                </c:pt>
                <c:pt idx="352">
                  <c:v>627.95236618518</c:v>
                </c:pt>
                <c:pt idx="353">
                  <c:v>627.957683748559</c:v>
                </c:pt>
                <c:pt idx="354">
                  <c:v>627.95724185806</c:v>
                </c:pt>
                <c:pt idx="355">
                  <c:v>627.957413127628</c:v>
                </c:pt>
                <c:pt idx="356">
                  <c:v>627.956299488387</c:v>
                </c:pt>
                <c:pt idx="357">
                  <c:v>627.956677971764</c:v>
                </c:pt>
                <c:pt idx="358">
                  <c:v>627.958941776364</c:v>
                </c:pt>
                <c:pt idx="359">
                  <c:v>627.953226543448</c:v>
                </c:pt>
                <c:pt idx="360">
                  <c:v>627.950631755265</c:v>
                </c:pt>
                <c:pt idx="361">
                  <c:v>627.94711039336</c:v>
                </c:pt>
                <c:pt idx="362">
                  <c:v>627.946841098546</c:v>
                </c:pt>
                <c:pt idx="363">
                  <c:v>627.948491020932</c:v>
                </c:pt>
                <c:pt idx="364">
                  <c:v>627.948414730274</c:v>
                </c:pt>
                <c:pt idx="365">
                  <c:v>627.946498731646</c:v>
                </c:pt>
                <c:pt idx="366">
                  <c:v>627.948349562324</c:v>
                </c:pt>
                <c:pt idx="367">
                  <c:v>627.949193926053</c:v>
                </c:pt>
                <c:pt idx="368">
                  <c:v>627.948911751563</c:v>
                </c:pt>
                <c:pt idx="369">
                  <c:v>627.944911779825</c:v>
                </c:pt>
                <c:pt idx="370">
                  <c:v>627.947870984987</c:v>
                </c:pt>
                <c:pt idx="371">
                  <c:v>627.949325381514</c:v>
                </c:pt>
                <c:pt idx="372">
                  <c:v>627.952311606887</c:v>
                </c:pt>
                <c:pt idx="373">
                  <c:v>627.949073002804</c:v>
                </c:pt>
                <c:pt idx="374">
                  <c:v>627.952301595891</c:v>
                </c:pt>
                <c:pt idx="375">
                  <c:v>627.951704796816</c:v>
                </c:pt>
                <c:pt idx="376">
                  <c:v>627.952796327962</c:v>
                </c:pt>
                <c:pt idx="377">
                  <c:v>627.946152644533</c:v>
                </c:pt>
                <c:pt idx="378">
                  <c:v>627.951238846286</c:v>
                </c:pt>
                <c:pt idx="379">
                  <c:v>627.952604131097</c:v>
                </c:pt>
                <c:pt idx="380">
                  <c:v>627.953195430903</c:v>
                </c:pt>
                <c:pt idx="381">
                  <c:v>627.952949074097</c:v>
                </c:pt>
                <c:pt idx="382">
                  <c:v>627.950588869326</c:v>
                </c:pt>
                <c:pt idx="383">
                  <c:v>627.951005316505</c:v>
                </c:pt>
                <c:pt idx="384">
                  <c:v>627.949506539411</c:v>
                </c:pt>
                <c:pt idx="385">
                  <c:v>627.949595100413</c:v>
                </c:pt>
                <c:pt idx="386">
                  <c:v>627.949112862621</c:v>
                </c:pt>
                <c:pt idx="387">
                  <c:v>627.946108145558</c:v>
                </c:pt>
                <c:pt idx="388">
                  <c:v>627.947028475543</c:v>
                </c:pt>
                <c:pt idx="389">
                  <c:v>627.946098118596</c:v>
                </c:pt>
                <c:pt idx="390">
                  <c:v>627.94747934059</c:v>
                </c:pt>
                <c:pt idx="391">
                  <c:v>627.943987941289</c:v>
                </c:pt>
                <c:pt idx="392">
                  <c:v>627.946464358692</c:v>
                </c:pt>
                <c:pt idx="393">
                  <c:v>627.942878304848</c:v>
                </c:pt>
                <c:pt idx="394">
                  <c:v>627.945658704038</c:v>
                </c:pt>
                <c:pt idx="395">
                  <c:v>627.94647273272</c:v>
                </c:pt>
                <c:pt idx="396">
                  <c:v>627.946014451626</c:v>
                </c:pt>
                <c:pt idx="397">
                  <c:v>627.948415240526</c:v>
                </c:pt>
                <c:pt idx="398">
                  <c:v>627.945574973601</c:v>
                </c:pt>
                <c:pt idx="399">
                  <c:v>627.946618674072</c:v>
                </c:pt>
                <c:pt idx="400">
                  <c:v>627.946996281166</c:v>
                </c:pt>
                <c:pt idx="401">
                  <c:v>627.947270556876</c:v>
                </c:pt>
                <c:pt idx="402">
                  <c:v>627.947473490356</c:v>
                </c:pt>
                <c:pt idx="403">
                  <c:v>627.94638568769</c:v>
                </c:pt>
                <c:pt idx="404">
                  <c:v>627.947376006142</c:v>
                </c:pt>
                <c:pt idx="405">
                  <c:v>627.947116453217</c:v>
                </c:pt>
                <c:pt idx="406">
                  <c:v>627.946011638446</c:v>
                </c:pt>
                <c:pt idx="407">
                  <c:v>627.945905259615</c:v>
                </c:pt>
                <c:pt idx="408">
                  <c:v>627.946549256747</c:v>
                </c:pt>
                <c:pt idx="409">
                  <c:v>627.945449231248</c:v>
                </c:pt>
                <c:pt idx="410">
                  <c:v>627.94565465197</c:v>
                </c:pt>
                <c:pt idx="411">
                  <c:v>627.94415941724</c:v>
                </c:pt>
                <c:pt idx="412">
                  <c:v>627.944130662013</c:v>
                </c:pt>
                <c:pt idx="413">
                  <c:v>627.943031268897</c:v>
                </c:pt>
                <c:pt idx="414">
                  <c:v>627.943926151077</c:v>
                </c:pt>
                <c:pt idx="415">
                  <c:v>627.944351030008</c:v>
                </c:pt>
                <c:pt idx="416">
                  <c:v>627.94471692501</c:v>
                </c:pt>
                <c:pt idx="417">
                  <c:v>627.944787695172</c:v>
                </c:pt>
                <c:pt idx="418">
                  <c:v>627.944048656756</c:v>
                </c:pt>
                <c:pt idx="419">
                  <c:v>627.944341538729</c:v>
                </c:pt>
                <c:pt idx="420">
                  <c:v>627.945083078361</c:v>
                </c:pt>
                <c:pt idx="421">
                  <c:v>627.945141866906</c:v>
                </c:pt>
                <c:pt idx="422">
                  <c:v>627.944906955334</c:v>
                </c:pt>
                <c:pt idx="423">
                  <c:v>627.945176864846</c:v>
                </c:pt>
                <c:pt idx="424">
                  <c:v>627.944982288317</c:v>
                </c:pt>
                <c:pt idx="425">
                  <c:v>627.94502750392</c:v>
                </c:pt>
                <c:pt idx="426">
                  <c:v>627.945480003554</c:v>
                </c:pt>
                <c:pt idx="427">
                  <c:v>627.945312434641</c:v>
                </c:pt>
                <c:pt idx="428">
                  <c:v>627.944892321476</c:v>
                </c:pt>
                <c:pt idx="429">
                  <c:v>627.944779888975</c:v>
                </c:pt>
                <c:pt idx="430">
                  <c:v>627.944343562532</c:v>
                </c:pt>
                <c:pt idx="431">
                  <c:v>627.944182402471</c:v>
                </c:pt>
                <c:pt idx="432">
                  <c:v>627.944155377323</c:v>
                </c:pt>
                <c:pt idx="433">
                  <c:v>627.9440106092</c:v>
                </c:pt>
                <c:pt idx="434">
                  <c:v>627.944002369758</c:v>
                </c:pt>
                <c:pt idx="435">
                  <c:v>627.944379231816</c:v>
                </c:pt>
                <c:pt idx="436">
                  <c:v>627.943383152957</c:v>
                </c:pt>
                <c:pt idx="437">
                  <c:v>627.943566751072</c:v>
                </c:pt>
                <c:pt idx="438">
                  <c:v>627.943475188309</c:v>
                </c:pt>
                <c:pt idx="439">
                  <c:v>627.943294897203</c:v>
                </c:pt>
                <c:pt idx="440">
                  <c:v>627.942973306557</c:v>
                </c:pt>
                <c:pt idx="441">
                  <c:v>627.943749559607</c:v>
                </c:pt>
                <c:pt idx="442">
                  <c:v>627.943009759909</c:v>
                </c:pt>
                <c:pt idx="443">
                  <c:v>627.943186151026</c:v>
                </c:pt>
                <c:pt idx="444">
                  <c:v>627.943394966173</c:v>
                </c:pt>
                <c:pt idx="445">
                  <c:v>627.94342602674</c:v>
                </c:pt>
                <c:pt idx="446">
                  <c:v>627.942616381018</c:v>
                </c:pt>
                <c:pt idx="447">
                  <c:v>627.943398465359</c:v>
                </c:pt>
                <c:pt idx="448">
                  <c:v>627.943293041601</c:v>
                </c:pt>
                <c:pt idx="449">
                  <c:v>627.9430996184</c:v>
                </c:pt>
                <c:pt idx="450">
                  <c:v>627.943537662388</c:v>
                </c:pt>
                <c:pt idx="451">
                  <c:v>627.943320611955</c:v>
                </c:pt>
                <c:pt idx="452">
                  <c:v>627.943771505334</c:v>
                </c:pt>
                <c:pt idx="453">
                  <c:v>627.943921930752</c:v>
                </c:pt>
                <c:pt idx="454">
                  <c:v>627.942935016134</c:v>
                </c:pt>
                <c:pt idx="455">
                  <c:v>627.943520037155</c:v>
                </c:pt>
                <c:pt idx="456">
                  <c:v>627.943582861053</c:v>
                </c:pt>
                <c:pt idx="457">
                  <c:v>627.943638943678</c:v>
                </c:pt>
                <c:pt idx="458">
                  <c:v>627.943736199342</c:v>
                </c:pt>
                <c:pt idx="459">
                  <c:v>627.943352559668</c:v>
                </c:pt>
                <c:pt idx="460">
                  <c:v>627.943659614917</c:v>
                </c:pt>
                <c:pt idx="461">
                  <c:v>627.943607583094</c:v>
                </c:pt>
                <c:pt idx="462">
                  <c:v>627.943717275303</c:v>
                </c:pt>
                <c:pt idx="463">
                  <c:v>627.943441170565</c:v>
                </c:pt>
                <c:pt idx="464">
                  <c:v>627.943366089395</c:v>
                </c:pt>
                <c:pt idx="465">
                  <c:v>627.943263224913</c:v>
                </c:pt>
                <c:pt idx="466">
                  <c:v>627.943241590757</c:v>
                </c:pt>
                <c:pt idx="467">
                  <c:v>627.943066392781</c:v>
                </c:pt>
                <c:pt idx="468">
                  <c:v>627.943275061841</c:v>
                </c:pt>
                <c:pt idx="469">
                  <c:v>627.943047306678</c:v>
                </c:pt>
                <c:pt idx="470">
                  <c:v>627.942988956921</c:v>
                </c:pt>
                <c:pt idx="471">
                  <c:v>627.942995231884</c:v>
                </c:pt>
                <c:pt idx="472">
                  <c:v>627.942879615512</c:v>
                </c:pt>
                <c:pt idx="473">
                  <c:v>627.942991750347</c:v>
                </c:pt>
                <c:pt idx="474">
                  <c:v>627.942975963752</c:v>
                </c:pt>
                <c:pt idx="475">
                  <c:v>627.942949137544</c:v>
                </c:pt>
                <c:pt idx="476">
                  <c:v>627.942953069391</c:v>
                </c:pt>
                <c:pt idx="477">
                  <c:v>627.942939284373</c:v>
                </c:pt>
                <c:pt idx="478">
                  <c:v>627.943126339628</c:v>
                </c:pt>
                <c:pt idx="479">
                  <c:v>627.943209917505</c:v>
                </c:pt>
                <c:pt idx="480">
                  <c:v>627.943027173954</c:v>
                </c:pt>
                <c:pt idx="481">
                  <c:v>627.943152177282</c:v>
                </c:pt>
                <c:pt idx="482">
                  <c:v>627.943131406348</c:v>
                </c:pt>
                <c:pt idx="483">
                  <c:v>627.943227686038</c:v>
                </c:pt>
                <c:pt idx="484">
                  <c:v>627.943123378187</c:v>
                </c:pt>
                <c:pt idx="485">
                  <c:v>627.943087112327</c:v>
                </c:pt>
                <c:pt idx="486">
                  <c:v>627.943078795306</c:v>
                </c:pt>
                <c:pt idx="487">
                  <c:v>627.94306733902</c:v>
                </c:pt>
                <c:pt idx="488">
                  <c:v>627.943085256777</c:v>
                </c:pt>
                <c:pt idx="489">
                  <c:v>627.943107409896</c:v>
                </c:pt>
                <c:pt idx="490">
                  <c:v>627.943115997511</c:v>
                </c:pt>
                <c:pt idx="491">
                  <c:v>627.943035953323</c:v>
                </c:pt>
                <c:pt idx="492">
                  <c:v>627.943031608417</c:v>
                </c:pt>
                <c:pt idx="493">
                  <c:v>627.943025056135</c:v>
                </c:pt>
                <c:pt idx="494">
                  <c:v>627.942994695451</c:v>
                </c:pt>
                <c:pt idx="495">
                  <c:v>627.943009681287</c:v>
                </c:pt>
                <c:pt idx="496">
                  <c:v>627.942967440579</c:v>
                </c:pt>
                <c:pt idx="497">
                  <c:v>627.942999008885</c:v>
                </c:pt>
                <c:pt idx="498">
                  <c:v>627.942988238056</c:v>
                </c:pt>
                <c:pt idx="499">
                  <c:v>627.942987386082</c:v>
                </c:pt>
                <c:pt idx="500">
                  <c:v>627.943007189478</c:v>
                </c:pt>
                <c:pt idx="501">
                  <c:v>627.942964654928</c:v>
                </c:pt>
                <c:pt idx="502">
                  <c:v>627.942996228417</c:v>
                </c:pt>
                <c:pt idx="503">
                  <c:v>627.942950346557</c:v>
                </c:pt>
                <c:pt idx="504">
                  <c:v>627.943026378274</c:v>
                </c:pt>
                <c:pt idx="505">
                  <c:v>627.943023952161</c:v>
                </c:pt>
                <c:pt idx="506">
                  <c:v>627.94304402517</c:v>
                </c:pt>
                <c:pt idx="507">
                  <c:v>627.94304953773</c:v>
                </c:pt>
                <c:pt idx="508">
                  <c:v>627.943075077771</c:v>
                </c:pt>
                <c:pt idx="509">
                  <c:v>627.942942653143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Trans!$E$2:$E$511</c:f>
              <c:numCache>
                <c:formatCode>General</c:formatCode>
                <c:ptCount val="510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1623.66322730412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1470.02210897202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1114.82652223998</c:v>
                </c:pt>
                <c:pt idx="29">
                  <c:v>1061.10819331981</c:v>
                </c:pt>
                <c:pt idx="30">
                  <c:v>999.448513747284</c:v>
                </c:pt>
                <c:pt idx="31">
                  <c:v>980.666621528806</c:v>
                </c:pt>
                <c:pt idx="32">
                  <c:v>976.887453347559</c:v>
                </c:pt>
                <c:pt idx="33">
                  <c:v>945.820847094266</c:v>
                </c:pt>
                <c:pt idx="34">
                  <c:v>917.587261314172</c:v>
                </c:pt>
                <c:pt idx="35">
                  <c:v>916.447964992672</c:v>
                </c:pt>
                <c:pt idx="36">
                  <c:v>922.727680995258</c:v>
                </c:pt>
                <c:pt idx="37">
                  <c:v>895.984743681836</c:v>
                </c:pt>
                <c:pt idx="38">
                  <c:v>901.841707448189</c:v>
                </c:pt>
                <c:pt idx="39">
                  <c:v>880.786254158887</c:v>
                </c:pt>
                <c:pt idx="40">
                  <c:v>872.192504538405</c:v>
                </c:pt>
                <c:pt idx="41">
                  <c:v>817.771314240721</c:v>
                </c:pt>
                <c:pt idx="42">
                  <c:v>777.722611466217</c:v>
                </c:pt>
                <c:pt idx="43">
                  <c:v>741.150295836619</c:v>
                </c:pt>
                <c:pt idx="44">
                  <c:v>718.704901030078</c:v>
                </c:pt>
                <c:pt idx="45">
                  <c:v>704.959094396</c:v>
                </c:pt>
                <c:pt idx="46">
                  <c:v>703.574049717072</c:v>
                </c:pt>
                <c:pt idx="47">
                  <c:v>703.700666329483</c:v>
                </c:pt>
                <c:pt idx="48">
                  <c:v>671.398380929297</c:v>
                </c:pt>
                <c:pt idx="49">
                  <c:v>649.654814549416</c:v>
                </c:pt>
                <c:pt idx="50">
                  <c:v>627.461596145104</c:v>
                </c:pt>
                <c:pt idx="51">
                  <c:v>621.270227318661</c:v>
                </c:pt>
                <c:pt idx="52">
                  <c:v>621.377631641362</c:v>
                </c:pt>
                <c:pt idx="53">
                  <c:v>613.445488335502</c:v>
                </c:pt>
                <c:pt idx="54">
                  <c:v>613.750395729328</c:v>
                </c:pt>
                <c:pt idx="55">
                  <c:v>596.572360110993</c:v>
                </c:pt>
                <c:pt idx="56">
                  <c:v>585.653066450463</c:v>
                </c:pt>
                <c:pt idx="57">
                  <c:v>584.251166592619</c:v>
                </c:pt>
                <c:pt idx="58">
                  <c:v>559.326950432472</c:v>
                </c:pt>
                <c:pt idx="59">
                  <c:v>546.889058213764</c:v>
                </c:pt>
                <c:pt idx="60">
                  <c:v>538.163872542309</c:v>
                </c:pt>
                <c:pt idx="61">
                  <c:v>519.361043927732</c:v>
                </c:pt>
                <c:pt idx="62">
                  <c:v>501.918482706333</c:v>
                </c:pt>
                <c:pt idx="63">
                  <c:v>486.420265636151</c:v>
                </c:pt>
                <c:pt idx="64">
                  <c:v>477.018969334472</c:v>
                </c:pt>
                <c:pt idx="65">
                  <c:v>471.800517961493</c:v>
                </c:pt>
                <c:pt idx="66">
                  <c:v>472.141527526302</c:v>
                </c:pt>
                <c:pt idx="67">
                  <c:v>464.993092749894</c:v>
                </c:pt>
                <c:pt idx="68">
                  <c:v>460.799693967781</c:v>
                </c:pt>
                <c:pt idx="69">
                  <c:v>460.580477145402</c:v>
                </c:pt>
                <c:pt idx="70">
                  <c:v>449.077766125976</c:v>
                </c:pt>
                <c:pt idx="71">
                  <c:v>435.442104247331</c:v>
                </c:pt>
                <c:pt idx="72">
                  <c:v>427.546628011869</c:v>
                </c:pt>
                <c:pt idx="73">
                  <c:v>423.02065855383</c:v>
                </c:pt>
                <c:pt idx="74">
                  <c:v>422.004205711852</c:v>
                </c:pt>
                <c:pt idx="75">
                  <c:v>409.525244093669</c:v>
                </c:pt>
                <c:pt idx="76">
                  <c:v>398.417296746647</c:v>
                </c:pt>
                <c:pt idx="77">
                  <c:v>390.308859678681</c:v>
                </c:pt>
                <c:pt idx="78">
                  <c:v>385.622363750984</c:v>
                </c:pt>
                <c:pt idx="79">
                  <c:v>383.33824085464</c:v>
                </c:pt>
                <c:pt idx="80">
                  <c:v>383.577662604502</c:v>
                </c:pt>
                <c:pt idx="81">
                  <c:v>376.184147418998</c:v>
                </c:pt>
                <c:pt idx="82">
                  <c:v>370.51793486891</c:v>
                </c:pt>
                <c:pt idx="83">
                  <c:v>362.389866760702</c:v>
                </c:pt>
                <c:pt idx="84">
                  <c:v>353.500220815191</c:v>
                </c:pt>
                <c:pt idx="85">
                  <c:v>347.017779227624</c:v>
                </c:pt>
                <c:pt idx="86">
                  <c:v>342.658691690397</c:v>
                </c:pt>
                <c:pt idx="87">
                  <c:v>339.610005018455</c:v>
                </c:pt>
                <c:pt idx="88">
                  <c:v>339.430041484982</c:v>
                </c:pt>
                <c:pt idx="89">
                  <c:v>331.389652377727</c:v>
                </c:pt>
                <c:pt idx="90">
                  <c:v>324.905724709839</c:v>
                </c:pt>
                <c:pt idx="91">
                  <c:v>320.377929448182</c:v>
                </c:pt>
                <c:pt idx="92">
                  <c:v>317.467697314946</c:v>
                </c:pt>
                <c:pt idx="93">
                  <c:v>317.415440601704</c:v>
                </c:pt>
                <c:pt idx="94">
                  <c:v>312.084188222492</c:v>
                </c:pt>
                <c:pt idx="95">
                  <c:v>307.158405536631</c:v>
                </c:pt>
                <c:pt idx="96">
                  <c:v>301.462702354642</c:v>
                </c:pt>
                <c:pt idx="97">
                  <c:v>295.369750555193</c:v>
                </c:pt>
                <c:pt idx="98">
                  <c:v>292.086628471598</c:v>
                </c:pt>
                <c:pt idx="99">
                  <c:v>288.651004913227</c:v>
                </c:pt>
                <c:pt idx="100">
                  <c:v>287.02315888194</c:v>
                </c:pt>
                <c:pt idx="101">
                  <c:v>286.790670902466</c:v>
                </c:pt>
                <c:pt idx="102">
                  <c:v>281.237940835078</c:v>
                </c:pt>
                <c:pt idx="103">
                  <c:v>276.381130492032</c:v>
                </c:pt>
                <c:pt idx="104">
                  <c:v>273.027083091313</c:v>
                </c:pt>
                <c:pt idx="105">
                  <c:v>271.428533591109</c:v>
                </c:pt>
                <c:pt idx="106">
                  <c:v>268.850831350956</c:v>
                </c:pt>
                <c:pt idx="107">
                  <c:v>264.710712574093</c:v>
                </c:pt>
                <c:pt idx="108">
                  <c:v>261.271148550738</c:v>
                </c:pt>
                <c:pt idx="109">
                  <c:v>257.00516729821</c:v>
                </c:pt>
                <c:pt idx="110">
                  <c:v>252.731096557171</c:v>
                </c:pt>
                <c:pt idx="111">
                  <c:v>249.564888680029</c:v>
                </c:pt>
                <c:pt idx="112">
                  <c:v>247.893485119994</c:v>
                </c:pt>
                <c:pt idx="113">
                  <c:v>246.692290926467</c:v>
                </c:pt>
                <c:pt idx="114">
                  <c:v>246.901492713535</c:v>
                </c:pt>
                <c:pt idx="115">
                  <c:v>242.716836272565</c:v>
                </c:pt>
                <c:pt idx="116">
                  <c:v>238.939407461069</c:v>
                </c:pt>
                <c:pt idx="117">
                  <c:v>235.864711317828</c:v>
                </c:pt>
                <c:pt idx="118">
                  <c:v>233.741563451647</c:v>
                </c:pt>
                <c:pt idx="119">
                  <c:v>231.404642629927</c:v>
                </c:pt>
                <c:pt idx="120">
                  <c:v>228.520558765299</c:v>
                </c:pt>
                <c:pt idx="121">
                  <c:v>225.580876770435</c:v>
                </c:pt>
                <c:pt idx="122">
                  <c:v>222.479250585998</c:v>
                </c:pt>
                <c:pt idx="123">
                  <c:v>219.280688987177</c:v>
                </c:pt>
                <c:pt idx="124">
                  <c:v>216.951211941689</c:v>
                </c:pt>
                <c:pt idx="125">
                  <c:v>215.518620054287</c:v>
                </c:pt>
                <c:pt idx="126">
                  <c:v>213.79467365345</c:v>
                </c:pt>
                <c:pt idx="127">
                  <c:v>212.09383279215</c:v>
                </c:pt>
                <c:pt idx="128">
                  <c:v>209.468104264045</c:v>
                </c:pt>
                <c:pt idx="129">
                  <c:v>206.630292379558</c:v>
                </c:pt>
                <c:pt idx="130">
                  <c:v>204.510384319414</c:v>
                </c:pt>
                <c:pt idx="131">
                  <c:v>203.541193783592</c:v>
                </c:pt>
                <c:pt idx="132">
                  <c:v>201.97295075532</c:v>
                </c:pt>
                <c:pt idx="133">
                  <c:v>199.494784723617</c:v>
                </c:pt>
                <c:pt idx="134">
                  <c:v>197.562803790356</c:v>
                </c:pt>
                <c:pt idx="135">
                  <c:v>195.161246127897</c:v>
                </c:pt>
                <c:pt idx="136">
                  <c:v>192.755895900696</c:v>
                </c:pt>
                <c:pt idx="137">
                  <c:v>191.590845298584</c:v>
                </c:pt>
                <c:pt idx="138">
                  <c:v>189.633348328743</c:v>
                </c:pt>
                <c:pt idx="139">
                  <c:v>188.843594652776</c:v>
                </c:pt>
                <c:pt idx="140">
                  <c:v>187.617934716723</c:v>
                </c:pt>
                <c:pt idx="141">
                  <c:v>185.584888730431</c:v>
                </c:pt>
                <c:pt idx="142">
                  <c:v>183.474810613253</c:v>
                </c:pt>
                <c:pt idx="143">
                  <c:v>181.648380113131</c:v>
                </c:pt>
                <c:pt idx="144">
                  <c:v>180.295186137683</c:v>
                </c:pt>
                <c:pt idx="145">
                  <c:v>178.958576835569</c:v>
                </c:pt>
                <c:pt idx="146">
                  <c:v>177.466323771709</c:v>
                </c:pt>
                <c:pt idx="147">
                  <c:v>175.828960596033</c:v>
                </c:pt>
                <c:pt idx="148">
                  <c:v>174.147027009635</c:v>
                </c:pt>
                <c:pt idx="149">
                  <c:v>172.30164525069</c:v>
                </c:pt>
                <c:pt idx="150">
                  <c:v>170.69539014073</c:v>
                </c:pt>
                <c:pt idx="151">
                  <c:v>169.962334322763</c:v>
                </c:pt>
                <c:pt idx="152">
                  <c:v>168.792207238639</c:v>
                </c:pt>
                <c:pt idx="153">
                  <c:v>167.777288987411</c:v>
                </c:pt>
                <c:pt idx="154">
                  <c:v>166.269629483943</c:v>
                </c:pt>
                <c:pt idx="155">
                  <c:v>164.546877992071</c:v>
                </c:pt>
                <c:pt idx="156">
                  <c:v>163.266981749169</c:v>
                </c:pt>
                <c:pt idx="157">
                  <c:v>162.828515049258</c:v>
                </c:pt>
                <c:pt idx="158">
                  <c:v>161.983145866234</c:v>
                </c:pt>
                <c:pt idx="159">
                  <c:v>160.467865067266</c:v>
                </c:pt>
                <c:pt idx="160">
                  <c:v>159.451037754104</c:v>
                </c:pt>
                <c:pt idx="161">
                  <c:v>158.034906085106</c:v>
                </c:pt>
                <c:pt idx="162">
                  <c:v>156.544144012046</c:v>
                </c:pt>
                <c:pt idx="163">
                  <c:v>155.950825954771</c:v>
                </c:pt>
                <c:pt idx="164">
                  <c:v>154.549137878988</c:v>
                </c:pt>
                <c:pt idx="165">
                  <c:v>154.258398140236</c:v>
                </c:pt>
                <c:pt idx="166">
                  <c:v>153.625888010886</c:v>
                </c:pt>
                <c:pt idx="167">
                  <c:v>152.47484966775</c:v>
                </c:pt>
                <c:pt idx="168">
                  <c:v>151.256499638</c:v>
                </c:pt>
                <c:pt idx="169">
                  <c:v>150.101441260641</c:v>
                </c:pt>
                <c:pt idx="170">
                  <c:v>149.112699484136</c:v>
                </c:pt>
                <c:pt idx="171">
                  <c:v>148.283053720211</c:v>
                </c:pt>
                <c:pt idx="172">
                  <c:v>147.566774750243</c:v>
                </c:pt>
                <c:pt idx="173">
                  <c:v>146.599249287444</c:v>
                </c:pt>
                <c:pt idx="174">
                  <c:v>145.711426792607</c:v>
                </c:pt>
                <c:pt idx="175">
                  <c:v>144.645532097464</c:v>
                </c:pt>
                <c:pt idx="176">
                  <c:v>143.467557008639</c:v>
                </c:pt>
                <c:pt idx="177">
                  <c:v>143.336656342224</c:v>
                </c:pt>
                <c:pt idx="178">
                  <c:v>142.50577234701</c:v>
                </c:pt>
                <c:pt idx="179">
                  <c:v>141.951819415657</c:v>
                </c:pt>
                <c:pt idx="180">
                  <c:v>141.183920910766</c:v>
                </c:pt>
                <c:pt idx="181">
                  <c:v>140.177946142941</c:v>
                </c:pt>
                <c:pt idx="182">
                  <c:v>139.483713675444</c:v>
                </c:pt>
                <c:pt idx="183">
                  <c:v>139.482173320233</c:v>
                </c:pt>
                <c:pt idx="184">
                  <c:v>139.142927617136</c:v>
                </c:pt>
                <c:pt idx="185">
                  <c:v>138.211563657936</c:v>
                </c:pt>
                <c:pt idx="186">
                  <c:v>137.82247409741</c:v>
                </c:pt>
                <c:pt idx="187">
                  <c:v>137.066592187947</c:v>
                </c:pt>
                <c:pt idx="188">
                  <c:v>136.231339398051</c:v>
                </c:pt>
                <c:pt idx="189">
                  <c:v>136.202537362363</c:v>
                </c:pt>
                <c:pt idx="190">
                  <c:v>135.139764013056</c:v>
                </c:pt>
                <c:pt idx="191">
                  <c:v>135.302082325621</c:v>
                </c:pt>
                <c:pt idx="192">
                  <c:v>135.121466866444</c:v>
                </c:pt>
                <c:pt idx="193">
                  <c:v>134.65557887956</c:v>
                </c:pt>
                <c:pt idx="194">
                  <c:v>134.219227471655</c:v>
                </c:pt>
                <c:pt idx="195">
                  <c:v>133.6659658432</c:v>
                </c:pt>
                <c:pt idx="196">
                  <c:v>132.921533509802</c:v>
                </c:pt>
                <c:pt idx="197">
                  <c:v>132.457724363718</c:v>
                </c:pt>
                <c:pt idx="198">
                  <c:v>132.405690332795</c:v>
                </c:pt>
                <c:pt idx="199">
                  <c:v>131.929854508078</c:v>
                </c:pt>
                <c:pt idx="200">
                  <c:v>131.715849049135</c:v>
                </c:pt>
                <c:pt idx="201">
                  <c:v>131.405798522776</c:v>
                </c:pt>
                <c:pt idx="202">
                  <c:v>130.578567884056</c:v>
                </c:pt>
                <c:pt idx="203">
                  <c:v>131.068549140805</c:v>
                </c:pt>
                <c:pt idx="204">
                  <c:v>130.470621952862</c:v>
                </c:pt>
                <c:pt idx="205">
                  <c:v>130.414889316655</c:v>
                </c:pt>
                <c:pt idx="206">
                  <c:v>130.15160898662</c:v>
                </c:pt>
                <c:pt idx="207">
                  <c:v>129.724609700634</c:v>
                </c:pt>
                <c:pt idx="208">
                  <c:v>129.548504715738</c:v>
                </c:pt>
                <c:pt idx="209">
                  <c:v>129.967237444468</c:v>
                </c:pt>
                <c:pt idx="210">
                  <c:v>130.161112472154</c:v>
                </c:pt>
                <c:pt idx="211">
                  <c:v>129.581539752709</c:v>
                </c:pt>
                <c:pt idx="212">
                  <c:v>129.636113815482</c:v>
                </c:pt>
                <c:pt idx="213">
                  <c:v>129.319672803435</c:v>
                </c:pt>
                <c:pt idx="214">
                  <c:v>128.917436228641</c:v>
                </c:pt>
                <c:pt idx="215">
                  <c:v>129.371624519765</c:v>
                </c:pt>
                <c:pt idx="216">
                  <c:v>128.968819845421</c:v>
                </c:pt>
                <c:pt idx="217">
                  <c:v>128.81324164411</c:v>
                </c:pt>
                <c:pt idx="218">
                  <c:v>128.662627254571</c:v>
                </c:pt>
                <c:pt idx="219">
                  <c:v>128.757644810295</c:v>
                </c:pt>
                <c:pt idx="220">
                  <c:v>128.739157113788</c:v>
                </c:pt>
                <c:pt idx="221">
                  <c:v>128.560547323089</c:v>
                </c:pt>
                <c:pt idx="222">
                  <c:v>128.556373298442</c:v>
                </c:pt>
                <c:pt idx="223">
                  <c:v>128.184559461984</c:v>
                </c:pt>
                <c:pt idx="224">
                  <c:v>128.861795533221</c:v>
                </c:pt>
                <c:pt idx="225">
                  <c:v>128.829230697641</c:v>
                </c:pt>
                <c:pt idx="226">
                  <c:v>128.724019360035</c:v>
                </c:pt>
                <c:pt idx="227">
                  <c:v>129.237567279682</c:v>
                </c:pt>
                <c:pt idx="228">
                  <c:v>128.496875674218</c:v>
                </c:pt>
                <c:pt idx="229">
                  <c:v>128.550221342951</c:v>
                </c:pt>
                <c:pt idx="230">
                  <c:v>128.304162686318</c:v>
                </c:pt>
                <c:pt idx="231">
                  <c:v>128.398868302594</c:v>
                </c:pt>
                <c:pt idx="232">
                  <c:v>128.450374682761</c:v>
                </c:pt>
                <c:pt idx="233">
                  <c:v>128.414596187384</c:v>
                </c:pt>
                <c:pt idx="234">
                  <c:v>128.607042222998</c:v>
                </c:pt>
                <c:pt idx="235">
                  <c:v>128.427901532942</c:v>
                </c:pt>
                <c:pt idx="236">
                  <c:v>128.259634744461</c:v>
                </c:pt>
                <c:pt idx="237">
                  <c:v>128.391497158883</c:v>
                </c:pt>
                <c:pt idx="238">
                  <c:v>128.041560658827</c:v>
                </c:pt>
                <c:pt idx="239">
                  <c:v>127.669237891921</c:v>
                </c:pt>
                <c:pt idx="240">
                  <c:v>127.917308640785</c:v>
                </c:pt>
                <c:pt idx="241">
                  <c:v>127.854223664943</c:v>
                </c:pt>
                <c:pt idx="242">
                  <c:v>127.87661990743</c:v>
                </c:pt>
                <c:pt idx="243">
                  <c:v>127.852121467261</c:v>
                </c:pt>
                <c:pt idx="244">
                  <c:v>127.657691129456</c:v>
                </c:pt>
                <c:pt idx="245">
                  <c:v>128.028938973288</c:v>
                </c:pt>
                <c:pt idx="246">
                  <c:v>127.954821104815</c:v>
                </c:pt>
                <c:pt idx="247">
                  <c:v>127.849480045546</c:v>
                </c:pt>
                <c:pt idx="248">
                  <c:v>127.913963301848</c:v>
                </c:pt>
                <c:pt idx="249">
                  <c:v>128.016859727818</c:v>
                </c:pt>
                <c:pt idx="250">
                  <c:v>128.065929790845</c:v>
                </c:pt>
                <c:pt idx="251">
                  <c:v>128.361554196013</c:v>
                </c:pt>
                <c:pt idx="252">
                  <c:v>128.256457036783</c:v>
                </c:pt>
                <c:pt idx="253">
                  <c:v>127.769453732145</c:v>
                </c:pt>
                <c:pt idx="254">
                  <c:v>128.102425368349</c:v>
                </c:pt>
                <c:pt idx="255">
                  <c:v>128.001079102079</c:v>
                </c:pt>
                <c:pt idx="256">
                  <c:v>128.161940871127</c:v>
                </c:pt>
                <c:pt idx="257">
                  <c:v>128.015484331684</c:v>
                </c:pt>
                <c:pt idx="258">
                  <c:v>127.90639196058</c:v>
                </c:pt>
                <c:pt idx="259">
                  <c:v>127.679460935527</c:v>
                </c:pt>
                <c:pt idx="260">
                  <c:v>127.593144021215</c:v>
                </c:pt>
                <c:pt idx="261">
                  <c:v>127.383369764582</c:v>
                </c:pt>
                <c:pt idx="262">
                  <c:v>127.684034449392</c:v>
                </c:pt>
                <c:pt idx="263">
                  <c:v>127.923874657232</c:v>
                </c:pt>
                <c:pt idx="264">
                  <c:v>127.612729797455</c:v>
                </c:pt>
                <c:pt idx="265">
                  <c:v>127.796528441266</c:v>
                </c:pt>
                <c:pt idx="266">
                  <c:v>127.563400879746</c:v>
                </c:pt>
                <c:pt idx="267">
                  <c:v>127.623413485988</c:v>
                </c:pt>
                <c:pt idx="268">
                  <c:v>127.508275555235</c:v>
                </c:pt>
                <c:pt idx="269">
                  <c:v>127.547581750357</c:v>
                </c:pt>
                <c:pt idx="270">
                  <c:v>127.69407691341</c:v>
                </c:pt>
                <c:pt idx="271">
                  <c:v>127.539815608852</c:v>
                </c:pt>
                <c:pt idx="272">
                  <c:v>127.733861404098</c:v>
                </c:pt>
                <c:pt idx="273">
                  <c:v>127.634982419026</c:v>
                </c:pt>
                <c:pt idx="274">
                  <c:v>127.713148025761</c:v>
                </c:pt>
                <c:pt idx="275">
                  <c:v>127.876409481658</c:v>
                </c:pt>
                <c:pt idx="276">
                  <c:v>127.692487415094</c:v>
                </c:pt>
                <c:pt idx="277">
                  <c:v>127.743271298963</c:v>
                </c:pt>
                <c:pt idx="278">
                  <c:v>127.727594088272</c:v>
                </c:pt>
                <c:pt idx="279">
                  <c:v>127.644276908218</c:v>
                </c:pt>
                <c:pt idx="280">
                  <c:v>127.665789445348</c:v>
                </c:pt>
                <c:pt idx="281">
                  <c:v>127.730276920766</c:v>
                </c:pt>
                <c:pt idx="282">
                  <c:v>127.744458872651</c:v>
                </c:pt>
                <c:pt idx="283">
                  <c:v>127.754292842191</c:v>
                </c:pt>
                <c:pt idx="284">
                  <c:v>127.799978200749</c:v>
                </c:pt>
                <c:pt idx="285">
                  <c:v>127.792973977398</c:v>
                </c:pt>
                <c:pt idx="286">
                  <c:v>127.667312256885</c:v>
                </c:pt>
                <c:pt idx="287">
                  <c:v>127.664117904073</c:v>
                </c:pt>
                <c:pt idx="288">
                  <c:v>127.670428612558</c:v>
                </c:pt>
                <c:pt idx="289">
                  <c:v>127.706288152995</c:v>
                </c:pt>
                <c:pt idx="290">
                  <c:v>127.680403259726</c:v>
                </c:pt>
                <c:pt idx="291">
                  <c:v>127.680004418896</c:v>
                </c:pt>
                <c:pt idx="292">
                  <c:v>127.674335995</c:v>
                </c:pt>
                <c:pt idx="293">
                  <c:v>127.606854519742</c:v>
                </c:pt>
                <c:pt idx="294">
                  <c:v>127.702765928027</c:v>
                </c:pt>
                <c:pt idx="295">
                  <c:v>127.662614262608</c:v>
                </c:pt>
                <c:pt idx="296">
                  <c:v>127.668032265037</c:v>
                </c:pt>
                <c:pt idx="297">
                  <c:v>127.759563460459</c:v>
                </c:pt>
                <c:pt idx="298">
                  <c:v>127.665672112082</c:v>
                </c:pt>
                <c:pt idx="299">
                  <c:v>127.660513896163</c:v>
                </c:pt>
                <c:pt idx="300">
                  <c:v>127.640468976069</c:v>
                </c:pt>
                <c:pt idx="301">
                  <c:v>127.668453245012</c:v>
                </c:pt>
                <c:pt idx="302">
                  <c:v>127.678967083635</c:v>
                </c:pt>
                <c:pt idx="303">
                  <c:v>127.672590057042</c:v>
                </c:pt>
                <c:pt idx="304">
                  <c:v>127.661136442248</c:v>
                </c:pt>
                <c:pt idx="305">
                  <c:v>127.656366202583</c:v>
                </c:pt>
                <c:pt idx="306">
                  <c:v>127.692751932532</c:v>
                </c:pt>
                <c:pt idx="307">
                  <c:v>127.655256480748</c:v>
                </c:pt>
                <c:pt idx="308">
                  <c:v>127.625524494267</c:v>
                </c:pt>
                <c:pt idx="309">
                  <c:v>127.676936965734</c:v>
                </c:pt>
                <c:pt idx="310">
                  <c:v>127.649847896534</c:v>
                </c:pt>
                <c:pt idx="311">
                  <c:v>127.651483051895</c:v>
                </c:pt>
                <c:pt idx="312">
                  <c:v>127.657875736698</c:v>
                </c:pt>
                <c:pt idx="313">
                  <c:v>127.652549653752</c:v>
                </c:pt>
                <c:pt idx="314">
                  <c:v>127.651775582834</c:v>
                </c:pt>
                <c:pt idx="315">
                  <c:v>127.662786057573</c:v>
                </c:pt>
                <c:pt idx="316">
                  <c:v>127.661759673762</c:v>
                </c:pt>
                <c:pt idx="317">
                  <c:v>127.644799569826</c:v>
                </c:pt>
                <c:pt idx="318">
                  <c:v>127.63728194465</c:v>
                </c:pt>
                <c:pt idx="319">
                  <c:v>127.641659363915</c:v>
                </c:pt>
                <c:pt idx="320">
                  <c:v>127.658192041498</c:v>
                </c:pt>
                <c:pt idx="321">
                  <c:v>127.635557816892</c:v>
                </c:pt>
                <c:pt idx="322">
                  <c:v>127.633820854188</c:v>
                </c:pt>
                <c:pt idx="323">
                  <c:v>127.650306702867</c:v>
                </c:pt>
                <c:pt idx="324">
                  <c:v>127.65427701305</c:v>
                </c:pt>
                <c:pt idx="325">
                  <c:v>127.652069387</c:v>
                </c:pt>
                <c:pt idx="326">
                  <c:v>127.645558296825</c:v>
                </c:pt>
                <c:pt idx="327">
                  <c:v>127.64402799951</c:v>
                </c:pt>
                <c:pt idx="328">
                  <c:v>127.638998569949</c:v>
                </c:pt>
                <c:pt idx="329">
                  <c:v>127.634863927904</c:v>
                </c:pt>
                <c:pt idx="330">
                  <c:v>127.624235237425</c:v>
                </c:pt>
                <c:pt idx="331">
                  <c:v>127.614391863715</c:v>
                </c:pt>
                <c:pt idx="332">
                  <c:v>127.613072029168</c:v>
                </c:pt>
                <c:pt idx="333">
                  <c:v>127.634174013514</c:v>
                </c:pt>
                <c:pt idx="334">
                  <c:v>127.658659374375</c:v>
                </c:pt>
                <c:pt idx="335">
                  <c:v>127.63244105412</c:v>
                </c:pt>
                <c:pt idx="336">
                  <c:v>127.635500570406</c:v>
                </c:pt>
                <c:pt idx="337">
                  <c:v>127.625856933172</c:v>
                </c:pt>
                <c:pt idx="338">
                  <c:v>127.629352302869</c:v>
                </c:pt>
                <c:pt idx="339">
                  <c:v>127.636471948635</c:v>
                </c:pt>
                <c:pt idx="340">
                  <c:v>127.632319178232</c:v>
                </c:pt>
                <c:pt idx="341">
                  <c:v>127.633706131334</c:v>
                </c:pt>
                <c:pt idx="342">
                  <c:v>127.632298382172</c:v>
                </c:pt>
                <c:pt idx="343">
                  <c:v>127.640632953066</c:v>
                </c:pt>
                <c:pt idx="344">
                  <c:v>127.637922421961</c:v>
                </c:pt>
                <c:pt idx="345">
                  <c:v>127.638641110529</c:v>
                </c:pt>
                <c:pt idx="346">
                  <c:v>127.632269115913</c:v>
                </c:pt>
                <c:pt idx="347">
                  <c:v>127.64553907111</c:v>
                </c:pt>
                <c:pt idx="348">
                  <c:v>127.651893991373</c:v>
                </c:pt>
                <c:pt idx="349">
                  <c:v>127.650504241317</c:v>
                </c:pt>
                <c:pt idx="350">
                  <c:v>127.647096605704</c:v>
                </c:pt>
                <c:pt idx="351">
                  <c:v>127.641555781323</c:v>
                </c:pt>
                <c:pt idx="352">
                  <c:v>127.636451376348</c:v>
                </c:pt>
                <c:pt idx="353">
                  <c:v>127.641768939728</c:v>
                </c:pt>
                <c:pt idx="354">
                  <c:v>127.641327049228</c:v>
                </c:pt>
                <c:pt idx="355">
                  <c:v>127.641498318795</c:v>
                </c:pt>
                <c:pt idx="356">
                  <c:v>127.640384679556</c:v>
                </c:pt>
                <c:pt idx="357">
                  <c:v>127.640763162932</c:v>
                </c:pt>
                <c:pt idx="358">
                  <c:v>127.643026967531</c:v>
                </c:pt>
                <c:pt idx="359">
                  <c:v>127.637311734617</c:v>
                </c:pt>
                <c:pt idx="360">
                  <c:v>127.634716946433</c:v>
                </c:pt>
                <c:pt idx="361">
                  <c:v>127.631195584529</c:v>
                </c:pt>
                <c:pt idx="362">
                  <c:v>127.630926289714</c:v>
                </c:pt>
                <c:pt idx="363">
                  <c:v>127.6325762121</c:v>
                </c:pt>
                <c:pt idx="364">
                  <c:v>127.632499921441</c:v>
                </c:pt>
                <c:pt idx="365">
                  <c:v>127.630583922813</c:v>
                </c:pt>
                <c:pt idx="366">
                  <c:v>127.632434753491</c:v>
                </c:pt>
                <c:pt idx="367">
                  <c:v>127.633279117221</c:v>
                </c:pt>
                <c:pt idx="368">
                  <c:v>127.632996942732</c:v>
                </c:pt>
                <c:pt idx="369">
                  <c:v>127.628996970992</c:v>
                </c:pt>
                <c:pt idx="370">
                  <c:v>127.631956176155</c:v>
                </c:pt>
                <c:pt idx="371">
                  <c:v>127.633410572684</c:v>
                </c:pt>
                <c:pt idx="372">
                  <c:v>127.636396798055</c:v>
                </c:pt>
                <c:pt idx="373">
                  <c:v>127.633158193972</c:v>
                </c:pt>
                <c:pt idx="374">
                  <c:v>127.636386787058</c:v>
                </c:pt>
                <c:pt idx="375">
                  <c:v>127.635789987983</c:v>
                </c:pt>
                <c:pt idx="376">
                  <c:v>127.636881519131</c:v>
                </c:pt>
                <c:pt idx="377">
                  <c:v>127.630237835701</c:v>
                </c:pt>
                <c:pt idx="378">
                  <c:v>127.635324037455</c:v>
                </c:pt>
                <c:pt idx="379">
                  <c:v>127.636689322266</c:v>
                </c:pt>
                <c:pt idx="380">
                  <c:v>127.637280622071</c:v>
                </c:pt>
                <c:pt idx="381">
                  <c:v>127.637034265265</c:v>
                </c:pt>
                <c:pt idx="382">
                  <c:v>127.634674060493</c:v>
                </c:pt>
                <c:pt idx="383">
                  <c:v>127.635090507674</c:v>
                </c:pt>
                <c:pt idx="384">
                  <c:v>127.63359173058</c:v>
                </c:pt>
                <c:pt idx="385">
                  <c:v>127.63368029158</c:v>
                </c:pt>
                <c:pt idx="386">
                  <c:v>127.63319805379</c:v>
                </c:pt>
                <c:pt idx="387">
                  <c:v>127.630193336727</c:v>
                </c:pt>
                <c:pt idx="388">
                  <c:v>127.631113666711</c:v>
                </c:pt>
                <c:pt idx="389">
                  <c:v>127.630183309765</c:v>
                </c:pt>
                <c:pt idx="390">
                  <c:v>127.631564531759</c:v>
                </c:pt>
                <c:pt idx="391">
                  <c:v>127.628073132456</c:v>
                </c:pt>
                <c:pt idx="392">
                  <c:v>127.63054954986</c:v>
                </c:pt>
                <c:pt idx="393">
                  <c:v>127.626963496014</c:v>
                </c:pt>
                <c:pt idx="394">
                  <c:v>127.629743895206</c:v>
                </c:pt>
                <c:pt idx="395">
                  <c:v>127.630557923888</c:v>
                </c:pt>
                <c:pt idx="396">
                  <c:v>127.630099642794</c:v>
                </c:pt>
                <c:pt idx="397">
                  <c:v>127.632500431694</c:v>
                </c:pt>
                <c:pt idx="398">
                  <c:v>127.62966016477</c:v>
                </c:pt>
                <c:pt idx="399">
                  <c:v>127.63070386524</c:v>
                </c:pt>
                <c:pt idx="400">
                  <c:v>127.631081472335</c:v>
                </c:pt>
                <c:pt idx="401">
                  <c:v>127.631355748044</c:v>
                </c:pt>
                <c:pt idx="402">
                  <c:v>127.631558681524</c:v>
                </c:pt>
                <c:pt idx="403">
                  <c:v>127.630470878859</c:v>
                </c:pt>
                <c:pt idx="404">
                  <c:v>127.63146119731</c:v>
                </c:pt>
                <c:pt idx="405">
                  <c:v>127.631201644385</c:v>
                </c:pt>
                <c:pt idx="406">
                  <c:v>127.630096829615</c:v>
                </c:pt>
                <c:pt idx="407">
                  <c:v>127.629990450782</c:v>
                </c:pt>
                <c:pt idx="408">
                  <c:v>127.630634447915</c:v>
                </c:pt>
                <c:pt idx="409">
                  <c:v>127.629534422415</c:v>
                </c:pt>
                <c:pt idx="410">
                  <c:v>127.629739843137</c:v>
                </c:pt>
                <c:pt idx="411">
                  <c:v>127.628244608407</c:v>
                </c:pt>
                <c:pt idx="412">
                  <c:v>127.628215853181</c:v>
                </c:pt>
                <c:pt idx="413">
                  <c:v>127.627116460066</c:v>
                </c:pt>
                <c:pt idx="414">
                  <c:v>127.628011342246</c:v>
                </c:pt>
                <c:pt idx="415">
                  <c:v>127.628436221177</c:v>
                </c:pt>
                <c:pt idx="416">
                  <c:v>127.628802116179</c:v>
                </c:pt>
                <c:pt idx="417">
                  <c:v>127.62887288634</c:v>
                </c:pt>
                <c:pt idx="418">
                  <c:v>127.628133847924</c:v>
                </c:pt>
                <c:pt idx="419">
                  <c:v>127.628426729897</c:v>
                </c:pt>
                <c:pt idx="420">
                  <c:v>127.629168269529</c:v>
                </c:pt>
                <c:pt idx="421">
                  <c:v>127.629227058075</c:v>
                </c:pt>
                <c:pt idx="422">
                  <c:v>127.628992146501</c:v>
                </c:pt>
                <c:pt idx="423">
                  <c:v>127.629262056014</c:v>
                </c:pt>
                <c:pt idx="424">
                  <c:v>127.629067479486</c:v>
                </c:pt>
                <c:pt idx="425">
                  <c:v>127.629112695088</c:v>
                </c:pt>
                <c:pt idx="426">
                  <c:v>127.629565194721</c:v>
                </c:pt>
                <c:pt idx="427">
                  <c:v>127.62939762581</c:v>
                </c:pt>
                <c:pt idx="428">
                  <c:v>127.628977512644</c:v>
                </c:pt>
                <c:pt idx="429">
                  <c:v>127.628865080143</c:v>
                </c:pt>
                <c:pt idx="430">
                  <c:v>127.6284287537</c:v>
                </c:pt>
                <c:pt idx="431">
                  <c:v>127.628267593638</c:v>
                </c:pt>
                <c:pt idx="432">
                  <c:v>127.628240568491</c:v>
                </c:pt>
                <c:pt idx="433">
                  <c:v>127.628095800367</c:v>
                </c:pt>
                <c:pt idx="434">
                  <c:v>127.628087560926</c:v>
                </c:pt>
                <c:pt idx="435">
                  <c:v>127.628464422985</c:v>
                </c:pt>
                <c:pt idx="436">
                  <c:v>127.627468344125</c:v>
                </c:pt>
                <c:pt idx="437">
                  <c:v>127.62765194224</c:v>
                </c:pt>
                <c:pt idx="438">
                  <c:v>127.627560379477</c:v>
                </c:pt>
                <c:pt idx="439">
                  <c:v>127.627380088372</c:v>
                </c:pt>
                <c:pt idx="440">
                  <c:v>127.627058497726</c:v>
                </c:pt>
                <c:pt idx="441">
                  <c:v>127.627834750776</c:v>
                </c:pt>
                <c:pt idx="442">
                  <c:v>127.627094951077</c:v>
                </c:pt>
                <c:pt idx="443">
                  <c:v>127.627271342194</c:v>
                </c:pt>
                <c:pt idx="444">
                  <c:v>127.62748015734</c:v>
                </c:pt>
                <c:pt idx="445">
                  <c:v>127.627511217908</c:v>
                </c:pt>
                <c:pt idx="446">
                  <c:v>127.626701572186</c:v>
                </c:pt>
                <c:pt idx="447">
                  <c:v>127.627483656528</c:v>
                </c:pt>
                <c:pt idx="448">
                  <c:v>127.627378232768</c:v>
                </c:pt>
                <c:pt idx="449">
                  <c:v>127.627184809569</c:v>
                </c:pt>
                <c:pt idx="450">
                  <c:v>127.627622853556</c:v>
                </c:pt>
                <c:pt idx="451">
                  <c:v>127.627405803122</c:v>
                </c:pt>
                <c:pt idx="452">
                  <c:v>127.627856696501</c:v>
                </c:pt>
                <c:pt idx="453">
                  <c:v>127.62800712192</c:v>
                </c:pt>
                <c:pt idx="454">
                  <c:v>127.627020207302</c:v>
                </c:pt>
                <c:pt idx="455">
                  <c:v>127.627605228324</c:v>
                </c:pt>
                <c:pt idx="456">
                  <c:v>127.627668052221</c:v>
                </c:pt>
                <c:pt idx="457">
                  <c:v>127.627724134846</c:v>
                </c:pt>
                <c:pt idx="458">
                  <c:v>127.627821390509</c:v>
                </c:pt>
                <c:pt idx="459">
                  <c:v>127.627437750835</c:v>
                </c:pt>
                <c:pt idx="460">
                  <c:v>127.627744806084</c:v>
                </c:pt>
                <c:pt idx="461">
                  <c:v>127.627692774262</c:v>
                </c:pt>
                <c:pt idx="462">
                  <c:v>127.627802466471</c:v>
                </c:pt>
                <c:pt idx="463">
                  <c:v>127.627526361732</c:v>
                </c:pt>
                <c:pt idx="464">
                  <c:v>127.627451280563</c:v>
                </c:pt>
                <c:pt idx="465">
                  <c:v>127.627348416081</c:v>
                </c:pt>
                <c:pt idx="466">
                  <c:v>127.627326781925</c:v>
                </c:pt>
                <c:pt idx="467">
                  <c:v>127.627151583949</c:v>
                </c:pt>
                <c:pt idx="468">
                  <c:v>127.627360253009</c:v>
                </c:pt>
                <c:pt idx="469">
                  <c:v>127.627132497846</c:v>
                </c:pt>
                <c:pt idx="470">
                  <c:v>127.62707414809</c:v>
                </c:pt>
                <c:pt idx="471">
                  <c:v>127.627080423051</c:v>
                </c:pt>
                <c:pt idx="472">
                  <c:v>127.626964806679</c:v>
                </c:pt>
                <c:pt idx="473">
                  <c:v>127.627076941515</c:v>
                </c:pt>
                <c:pt idx="474">
                  <c:v>127.627061154918</c:v>
                </c:pt>
                <c:pt idx="475">
                  <c:v>127.627034328712</c:v>
                </c:pt>
                <c:pt idx="476">
                  <c:v>127.627038260559</c:v>
                </c:pt>
                <c:pt idx="477">
                  <c:v>127.627024475542</c:v>
                </c:pt>
                <c:pt idx="478">
                  <c:v>127.627211530796</c:v>
                </c:pt>
                <c:pt idx="479">
                  <c:v>127.627295108672</c:v>
                </c:pt>
                <c:pt idx="480">
                  <c:v>127.627112365121</c:v>
                </c:pt>
                <c:pt idx="481">
                  <c:v>127.62723736845</c:v>
                </c:pt>
                <c:pt idx="482">
                  <c:v>127.627216597517</c:v>
                </c:pt>
                <c:pt idx="483">
                  <c:v>127.627312877206</c:v>
                </c:pt>
                <c:pt idx="484">
                  <c:v>127.627208569355</c:v>
                </c:pt>
                <c:pt idx="485">
                  <c:v>127.627172303495</c:v>
                </c:pt>
                <c:pt idx="486">
                  <c:v>127.627163986474</c:v>
                </c:pt>
                <c:pt idx="487">
                  <c:v>127.627152530189</c:v>
                </c:pt>
                <c:pt idx="488">
                  <c:v>127.627170447945</c:v>
                </c:pt>
                <c:pt idx="489">
                  <c:v>127.627192601065</c:v>
                </c:pt>
                <c:pt idx="490">
                  <c:v>127.627201188679</c:v>
                </c:pt>
                <c:pt idx="491">
                  <c:v>127.627121144491</c:v>
                </c:pt>
                <c:pt idx="492">
                  <c:v>127.627116799586</c:v>
                </c:pt>
                <c:pt idx="493">
                  <c:v>127.627110247304</c:v>
                </c:pt>
                <c:pt idx="494">
                  <c:v>127.627079886618</c:v>
                </c:pt>
                <c:pt idx="495">
                  <c:v>127.627094872455</c:v>
                </c:pt>
                <c:pt idx="496">
                  <c:v>127.627052631748</c:v>
                </c:pt>
                <c:pt idx="497">
                  <c:v>127.627084200053</c:v>
                </c:pt>
                <c:pt idx="498">
                  <c:v>127.627073429224</c:v>
                </c:pt>
                <c:pt idx="499">
                  <c:v>127.627072577249</c:v>
                </c:pt>
                <c:pt idx="500">
                  <c:v>127.627092380647</c:v>
                </c:pt>
                <c:pt idx="501">
                  <c:v>127.627049846098</c:v>
                </c:pt>
                <c:pt idx="502">
                  <c:v>127.627081419584</c:v>
                </c:pt>
                <c:pt idx="503">
                  <c:v>127.627035537725</c:v>
                </c:pt>
                <c:pt idx="504">
                  <c:v>127.627111569443</c:v>
                </c:pt>
                <c:pt idx="505">
                  <c:v>127.627109143329</c:v>
                </c:pt>
                <c:pt idx="506">
                  <c:v>127.627129216338</c:v>
                </c:pt>
                <c:pt idx="507">
                  <c:v>127.627134728898</c:v>
                </c:pt>
                <c:pt idx="508">
                  <c:v>127.627160268939</c:v>
                </c:pt>
                <c:pt idx="509">
                  <c:v>127.627027844311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10.5639674424982</c:v>
                </c:pt>
                <c:pt idx="2">
                  <c:v>11.9011193602671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10.6678350142385</c:v>
                </c:pt>
                <c:pt idx="2">
                  <c:v>11.5885419797761</c:v>
                </c:pt>
                <c:pt idx="3">
                  <c:v>0.440995218539021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0.103867571740321</c:v>
                </c:pt>
                <c:pt idx="2">
                  <c:v>10.2513900620071</c:v>
                </c:pt>
                <c:pt idx="3">
                  <c:v>12.3421145788062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10.5695436609502</c:v>
                </c:pt>
                <c:pt idx="2">
                  <c:v>11.9554943990565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10.6654765472624</c:v>
                </c:pt>
                <c:pt idx="2">
                  <c:v>11.6665895858104</c:v>
                </c:pt>
                <c:pt idx="3">
                  <c:v>0.407723394775872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0.0959328863121993</c:v>
                </c:pt>
                <c:pt idx="2">
                  <c:v>10.2806388477041</c:v>
                </c:pt>
                <c:pt idx="3">
                  <c:v>12.3632177938324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10.555730768491</c:v>
                </c:pt>
                <c:pt idx="2">
                  <c:v>11.9746129171286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10.6457881687145</c:v>
                </c:pt>
                <c:pt idx="2">
                  <c:v>11.7033241374663</c:v>
                </c:pt>
                <c:pt idx="3">
                  <c:v>0.383035428332665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0.0900574002234618</c:v>
                </c:pt>
                <c:pt idx="2">
                  <c:v>10.2844419888287</c:v>
                </c:pt>
                <c:pt idx="3">
                  <c:v>12.3576483454613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8662517.12080497</v>
      </c>
      <c r="C2">
        <v>0</v>
      </c>
      <c r="D2">
        <v>3096976.87482813</v>
      </c>
      <c r="E2">
        <v>3141371.49522527</v>
      </c>
      <c r="F2">
        <v>834355.760354799</v>
      </c>
      <c r="G2">
        <v>1589812.99039677</v>
      </c>
    </row>
    <row r="3" spans="1:7">
      <c r="A3">
        <v>1</v>
      </c>
      <c r="B3">
        <v>41690929.570094</v>
      </c>
      <c r="C3">
        <v>680113.750592678</v>
      </c>
      <c r="D3">
        <v>20697220.6930092</v>
      </c>
      <c r="E3">
        <v>3141371.49522527</v>
      </c>
      <c r="F3">
        <v>8343557.60354799</v>
      </c>
      <c r="G3">
        <v>8828666.0277189</v>
      </c>
    </row>
    <row r="4" spans="1:7">
      <c r="A4">
        <v>2</v>
      </c>
      <c r="B4">
        <v>41143763.3170298</v>
      </c>
      <c r="C4">
        <v>680552.580742673</v>
      </c>
      <c r="D4">
        <v>20549347.3629677</v>
      </c>
      <c r="E4">
        <v>3141371.49522527</v>
      </c>
      <c r="F4">
        <v>8078453.98898423</v>
      </c>
      <c r="G4">
        <v>8694037.88910992</v>
      </c>
    </row>
    <row r="5" spans="1:7">
      <c r="A5">
        <v>3</v>
      </c>
      <c r="B5">
        <v>40596373.8349813</v>
      </c>
      <c r="C5">
        <v>680983.270758326</v>
      </c>
      <c r="D5">
        <v>20402232.8066734</v>
      </c>
      <c r="E5">
        <v>3141371.49522527</v>
      </c>
      <c r="F5">
        <v>7813807.72150541</v>
      </c>
      <c r="G5">
        <v>8557978.54081887</v>
      </c>
    </row>
    <row r="6" spans="1:7">
      <c r="A6">
        <v>4</v>
      </c>
      <c r="B6">
        <v>40047384.7313779</v>
      </c>
      <c r="C6">
        <v>681408.020926931</v>
      </c>
      <c r="D6">
        <v>20254228.2703346</v>
      </c>
      <c r="E6">
        <v>3141371.49522527</v>
      </c>
      <c r="F6">
        <v>7549492.87054074</v>
      </c>
      <c r="G6">
        <v>8420884.07435043</v>
      </c>
    </row>
    <row r="7" spans="1:7">
      <c r="A7">
        <v>5</v>
      </c>
      <c r="B7">
        <v>39500648.8637689</v>
      </c>
      <c r="C7">
        <v>681828.575325172</v>
      </c>
      <c r="D7">
        <v>20108978.1670327</v>
      </c>
      <c r="E7">
        <v>3141371.49522527</v>
      </c>
      <c r="F7">
        <v>7285413.25062426</v>
      </c>
      <c r="G7">
        <v>8283057.37556153</v>
      </c>
    </row>
    <row r="8" spans="1:7">
      <c r="A8">
        <v>6</v>
      </c>
      <c r="B8">
        <v>38958392.204341</v>
      </c>
      <c r="C8">
        <v>682246.420575058</v>
      </c>
      <c r="D8">
        <v>19968540.1597602</v>
      </c>
      <c r="E8">
        <v>3141371.49522527</v>
      </c>
      <c r="F8">
        <v>7021491.23447698</v>
      </c>
      <c r="G8">
        <v>8144742.8943035</v>
      </c>
    </row>
    <row r="9" spans="1:7">
      <c r="A9">
        <v>7</v>
      </c>
      <c r="B9">
        <v>38418627.0602319</v>
      </c>
      <c r="C9">
        <v>682662.917753092</v>
      </c>
      <c r="D9">
        <v>19830782.7081948</v>
      </c>
      <c r="E9">
        <v>3141371.49522527</v>
      </c>
      <c r="F9">
        <v>6757660.43024286</v>
      </c>
      <c r="G9">
        <v>8006149.50881584</v>
      </c>
    </row>
    <row r="10" spans="1:7">
      <c r="A10">
        <v>8</v>
      </c>
      <c r="B10">
        <v>37879430.7125892</v>
      </c>
      <c r="C10">
        <v>683079.40116542</v>
      </c>
      <c r="D10">
        <v>19693652.4159489</v>
      </c>
      <c r="E10">
        <v>3141371.49522527</v>
      </c>
      <c r="F10">
        <v>6493860.43719796</v>
      </c>
      <c r="G10">
        <v>7867466.9630517</v>
      </c>
    </row>
    <row r="11" spans="1:7">
      <c r="A11">
        <v>9</v>
      </c>
      <c r="B11">
        <v>37341059.4325995</v>
      </c>
      <c r="C11">
        <v>683497.264363827</v>
      </c>
      <c r="D11">
        <v>19557278.9244712</v>
      </c>
      <c r="E11">
        <v>3141371.49522527</v>
      </c>
      <c r="F11">
        <v>6230032.62645331</v>
      </c>
      <c r="G11">
        <v>7728879.12208583</v>
      </c>
    </row>
    <row r="12" spans="1:7">
      <c r="A12">
        <v>10</v>
      </c>
      <c r="B12">
        <v>36770876.6053996</v>
      </c>
      <c r="C12">
        <v>683575.997763898</v>
      </c>
      <c r="D12">
        <v>19396379.9766429</v>
      </c>
      <c r="E12">
        <v>3141371.49522527</v>
      </c>
      <c r="F12">
        <v>5953389.71019702</v>
      </c>
      <c r="G12">
        <v>7596159.42557049</v>
      </c>
    </row>
    <row r="13" spans="1:7">
      <c r="A13">
        <v>11</v>
      </c>
      <c r="B13">
        <v>36206748.3643602</v>
      </c>
      <c r="C13">
        <v>683646.142675194</v>
      </c>
      <c r="D13">
        <v>19241401.3045088</v>
      </c>
      <c r="E13">
        <v>3141371.49522527</v>
      </c>
      <c r="F13">
        <v>5675976.93547366</v>
      </c>
      <c r="G13">
        <v>7464352.48647726</v>
      </c>
    </row>
    <row r="14" spans="1:7">
      <c r="A14">
        <v>12</v>
      </c>
      <c r="B14">
        <v>35653072.3690322</v>
      </c>
      <c r="C14">
        <v>683701.433015822</v>
      </c>
      <c r="D14">
        <v>19096648.7158114</v>
      </c>
      <c r="E14">
        <v>3141371.49522527</v>
      </c>
      <c r="F14">
        <v>5397247.0037339</v>
      </c>
      <c r="G14">
        <v>7334103.72124581</v>
      </c>
    </row>
    <row r="15" spans="1:7">
      <c r="A15">
        <v>13</v>
      </c>
      <c r="B15">
        <v>23656455.3580387</v>
      </c>
      <c r="C15">
        <v>519223.947947965</v>
      </c>
      <c r="D15">
        <v>11017000.1061071</v>
      </c>
      <c r="E15">
        <v>3141371.49522527</v>
      </c>
      <c r="F15">
        <v>4171778.80177399</v>
      </c>
      <c r="G15">
        <v>4807081.00698438</v>
      </c>
    </row>
    <row r="16" spans="1:7">
      <c r="A16">
        <v>14</v>
      </c>
      <c r="B16">
        <v>19519363.6641927</v>
      </c>
      <c r="C16">
        <v>467097.466613408</v>
      </c>
      <c r="D16">
        <v>8276071.57323724</v>
      </c>
      <c r="E16">
        <v>3141371.49522527</v>
      </c>
      <c r="F16">
        <v>3696746.93903711</v>
      </c>
      <c r="G16">
        <v>3938076.19007972</v>
      </c>
    </row>
    <row r="17" spans="1:7">
      <c r="A17">
        <v>15</v>
      </c>
      <c r="B17">
        <v>18344797.114365</v>
      </c>
      <c r="C17">
        <v>458783.247746026</v>
      </c>
      <c r="D17">
        <v>7606025.30232598</v>
      </c>
      <c r="E17">
        <v>3141371.49522527</v>
      </c>
      <c r="F17">
        <v>3455813.27610023</v>
      </c>
      <c r="G17">
        <v>3682803.79296747</v>
      </c>
    </row>
    <row r="18" spans="1:7">
      <c r="A18">
        <v>16</v>
      </c>
      <c r="B18">
        <v>17478575.3385501</v>
      </c>
      <c r="C18">
        <v>453577.617799586</v>
      </c>
      <c r="D18">
        <v>7121814.39783072</v>
      </c>
      <c r="E18">
        <v>3141371.49522527</v>
      </c>
      <c r="F18">
        <v>3268352.29854001</v>
      </c>
      <c r="G18">
        <v>3493459.52915447</v>
      </c>
    </row>
    <row r="19" spans="1:7">
      <c r="A19">
        <v>17</v>
      </c>
      <c r="B19">
        <v>17418423.2355613</v>
      </c>
      <c r="C19">
        <v>455106.634012836</v>
      </c>
      <c r="D19">
        <v>7123524.34004365</v>
      </c>
      <c r="E19">
        <v>3141371.49522527</v>
      </c>
      <c r="F19">
        <v>3221832.47984996</v>
      </c>
      <c r="G19">
        <v>3476588.28642962</v>
      </c>
    </row>
    <row r="20" spans="1:7">
      <c r="A20">
        <v>18</v>
      </c>
      <c r="B20">
        <v>16766319.0681515</v>
      </c>
      <c r="C20">
        <v>451151.575111649</v>
      </c>
      <c r="D20">
        <v>6751775.44735008</v>
      </c>
      <c r="E20">
        <v>3141371.49522527</v>
      </c>
      <c r="F20">
        <v>3087373.29734722</v>
      </c>
      <c r="G20">
        <v>3334647.25311733</v>
      </c>
    </row>
    <row r="21" spans="1:7">
      <c r="A21">
        <v>19</v>
      </c>
      <c r="B21">
        <v>16703056.8866638</v>
      </c>
      <c r="C21">
        <v>452594.802334701</v>
      </c>
      <c r="D21">
        <v>6750532.20994213</v>
      </c>
      <c r="E21">
        <v>3141371.49522527</v>
      </c>
      <c r="F21">
        <v>3041875.04549841</v>
      </c>
      <c r="G21">
        <v>3316683.33366331</v>
      </c>
    </row>
    <row r="22" spans="1:7">
      <c r="A22">
        <v>20</v>
      </c>
      <c r="B22">
        <v>16187365.336046</v>
      </c>
      <c r="C22">
        <v>449568.387674908</v>
      </c>
      <c r="D22">
        <v>6454732.18537319</v>
      </c>
      <c r="E22">
        <v>3141371.49522527</v>
      </c>
      <c r="F22">
        <v>2939209.86967399</v>
      </c>
      <c r="G22">
        <v>3202483.39809867</v>
      </c>
    </row>
    <row r="23" spans="1:7">
      <c r="A23">
        <v>21</v>
      </c>
      <c r="B23">
        <v>16122236.8201636</v>
      </c>
      <c r="C23">
        <v>450945.511793447</v>
      </c>
      <c r="D23">
        <v>6451128.54732043</v>
      </c>
      <c r="E23">
        <v>3141371.49522527</v>
      </c>
      <c r="F23">
        <v>2894662.87465199</v>
      </c>
      <c r="G23">
        <v>3184128.39117248</v>
      </c>
    </row>
    <row r="24" spans="1:7">
      <c r="A24">
        <v>22</v>
      </c>
      <c r="B24">
        <v>15710922.815474</v>
      </c>
      <c r="C24">
        <v>448535.1806695</v>
      </c>
      <c r="D24">
        <v>6211416.43293651</v>
      </c>
      <c r="E24">
        <v>3141371.49522527</v>
      </c>
      <c r="F24">
        <v>2816169.00930677</v>
      </c>
      <c r="G24">
        <v>3093430.69733593</v>
      </c>
    </row>
    <row r="25" spans="1:7">
      <c r="A25">
        <v>23</v>
      </c>
      <c r="B25">
        <v>15645210.6627994</v>
      </c>
      <c r="C25">
        <v>449855.376288096</v>
      </c>
      <c r="D25">
        <v>6206487.28546321</v>
      </c>
      <c r="E25">
        <v>3141371.49522527</v>
      </c>
      <c r="F25">
        <v>2772601.27804322</v>
      </c>
      <c r="G25">
        <v>3074895.22777959</v>
      </c>
    </row>
    <row r="26" spans="1:7">
      <c r="A26">
        <v>24</v>
      </c>
      <c r="B26">
        <v>15312234.1547973</v>
      </c>
      <c r="C26">
        <v>447848.444473466</v>
      </c>
      <c r="D26">
        <v>6007873.93564991</v>
      </c>
      <c r="E26">
        <v>3141371.49522527</v>
      </c>
      <c r="F26">
        <v>2713094.83766081</v>
      </c>
      <c r="G26">
        <v>3002045.44178785</v>
      </c>
    </row>
    <row r="27" spans="1:7">
      <c r="A27">
        <v>25</v>
      </c>
      <c r="B27">
        <v>15406973.9790031</v>
      </c>
      <c r="C27">
        <v>447030.548762177</v>
      </c>
      <c r="D27">
        <v>6022665.38193112</v>
      </c>
      <c r="E27">
        <v>3141371.49522527</v>
      </c>
      <c r="F27">
        <v>2768001.3151284</v>
      </c>
      <c r="G27">
        <v>3027905.23795618</v>
      </c>
    </row>
    <row r="28" spans="1:7">
      <c r="A28">
        <v>26</v>
      </c>
      <c r="B28">
        <v>14421817.9094833</v>
      </c>
      <c r="C28">
        <v>437073.314886997</v>
      </c>
      <c r="D28">
        <v>5391122.94247976</v>
      </c>
      <c r="E28">
        <v>3141371.49522527</v>
      </c>
      <c r="F28">
        <v>2633016.86177808</v>
      </c>
      <c r="G28">
        <v>2819233.29511319</v>
      </c>
    </row>
    <row r="29" spans="1:7">
      <c r="A29">
        <v>27</v>
      </c>
      <c r="B29">
        <v>13609528.3953906</v>
      </c>
      <c r="C29">
        <v>436762.667955845</v>
      </c>
      <c r="D29">
        <v>4962716.67184493</v>
      </c>
      <c r="E29">
        <v>3141371.49522527</v>
      </c>
      <c r="F29">
        <v>2430457.73834535</v>
      </c>
      <c r="G29">
        <v>2638219.8220192</v>
      </c>
    </row>
    <row r="30" spans="1:7">
      <c r="A30">
        <v>28</v>
      </c>
      <c r="B30">
        <v>13135095.5449455</v>
      </c>
      <c r="C30">
        <v>435415.177829219</v>
      </c>
      <c r="D30">
        <v>4672520.72901352</v>
      </c>
      <c r="E30">
        <v>3141371.49522527</v>
      </c>
      <c r="F30">
        <v>2350014.51671091</v>
      </c>
      <c r="G30">
        <v>2535773.62616663</v>
      </c>
    </row>
    <row r="31" spans="1:7">
      <c r="A31">
        <v>29</v>
      </c>
      <c r="B31">
        <v>12745714.3489636</v>
      </c>
      <c r="C31">
        <v>434690.156672655</v>
      </c>
      <c r="D31">
        <v>4438077.08471224</v>
      </c>
      <c r="E31">
        <v>3141371.49522527</v>
      </c>
      <c r="F31">
        <v>2280139.76259145</v>
      </c>
      <c r="G31">
        <v>2451435.84976196</v>
      </c>
    </row>
    <row r="32" spans="1:7">
      <c r="A32">
        <v>30</v>
      </c>
      <c r="B32">
        <v>12342891.3553249</v>
      </c>
      <c r="C32">
        <v>440220.116826575</v>
      </c>
      <c r="D32">
        <v>4288839.02967698</v>
      </c>
      <c r="E32">
        <v>3141371.49522527</v>
      </c>
      <c r="F32">
        <v>2117830.56076297</v>
      </c>
      <c r="G32">
        <v>2354630.1528331</v>
      </c>
    </row>
    <row r="33" spans="1:7">
      <c r="A33">
        <v>31</v>
      </c>
      <c r="B33">
        <v>12221133.4058945</v>
      </c>
      <c r="C33">
        <v>442225.171315449</v>
      </c>
      <c r="D33">
        <v>4241772.6429329</v>
      </c>
      <c r="E33">
        <v>3141371.49522527</v>
      </c>
      <c r="F33">
        <v>2070621.51437083</v>
      </c>
      <c r="G33">
        <v>2325142.58205009</v>
      </c>
    </row>
    <row r="34" spans="1:7">
      <c r="A34">
        <v>32</v>
      </c>
      <c r="B34">
        <v>12202239.4447906</v>
      </c>
      <c r="C34">
        <v>443217.298696236</v>
      </c>
      <c r="D34">
        <v>4244254.76607387</v>
      </c>
      <c r="E34">
        <v>3141371.49522527</v>
      </c>
      <c r="F34">
        <v>2054186.59678969</v>
      </c>
      <c r="G34">
        <v>2319209.28800553</v>
      </c>
    </row>
    <row r="35" spans="1:7">
      <c r="A35">
        <v>33</v>
      </c>
      <c r="B35">
        <v>11967654.3397465</v>
      </c>
      <c r="C35">
        <v>442187.936046407</v>
      </c>
      <c r="D35">
        <v>4084572.8588524</v>
      </c>
      <c r="E35">
        <v>3141371.49522527</v>
      </c>
      <c r="F35">
        <v>2029087.3334346</v>
      </c>
      <c r="G35">
        <v>2270434.71618786</v>
      </c>
    </row>
    <row r="36" spans="1:7">
      <c r="A36">
        <v>34</v>
      </c>
      <c r="B36">
        <v>11761825.4117236</v>
      </c>
      <c r="C36">
        <v>442632.628207276</v>
      </c>
      <c r="D36">
        <v>3966682.0541065</v>
      </c>
      <c r="E36">
        <v>3141371.49522527</v>
      </c>
      <c r="F36">
        <v>1985031.24767141</v>
      </c>
      <c r="G36">
        <v>2226107.98651312</v>
      </c>
    </row>
    <row r="37" spans="1:7">
      <c r="A37">
        <v>35</v>
      </c>
      <c r="B37">
        <v>11732898.3520851</v>
      </c>
      <c r="C37">
        <v>441762.745229314</v>
      </c>
      <c r="D37">
        <v>3917672.37720068</v>
      </c>
      <c r="E37">
        <v>3141371.49522527</v>
      </c>
      <c r="F37">
        <v>2007772.44314143</v>
      </c>
      <c r="G37">
        <v>2224319.29128836</v>
      </c>
    </row>
    <row r="38" spans="1:7">
      <c r="A38">
        <v>36</v>
      </c>
      <c r="B38">
        <v>11767761.5478953</v>
      </c>
      <c r="C38">
        <v>440849.303895291</v>
      </c>
      <c r="D38">
        <v>3919892.87572278</v>
      </c>
      <c r="E38">
        <v>3141371.49522527</v>
      </c>
      <c r="F38">
        <v>2031469.42763952</v>
      </c>
      <c r="G38">
        <v>2234178.44541242</v>
      </c>
    </row>
    <row r="39" spans="1:7">
      <c r="A39">
        <v>37</v>
      </c>
      <c r="B39">
        <v>11582922.3971719</v>
      </c>
      <c r="C39">
        <v>441929.106328841</v>
      </c>
      <c r="D39">
        <v>3830984.52021595</v>
      </c>
      <c r="E39">
        <v>3141371.49522527</v>
      </c>
      <c r="F39">
        <v>1976445.24157148</v>
      </c>
      <c r="G39">
        <v>2192192.03383035</v>
      </c>
    </row>
    <row r="40" spans="1:7">
      <c r="A40">
        <v>38</v>
      </c>
      <c r="B40">
        <v>11614854.2792949</v>
      </c>
      <c r="C40">
        <v>441057.405801337</v>
      </c>
      <c r="D40">
        <v>3832434.81194182</v>
      </c>
      <c r="E40">
        <v>3141371.49522527</v>
      </c>
      <c r="F40">
        <v>1998603.09938297</v>
      </c>
      <c r="G40">
        <v>2201387.46694353</v>
      </c>
    </row>
    <row r="41" spans="1:7">
      <c r="A41">
        <v>39</v>
      </c>
      <c r="B41">
        <v>11470912.5896923</v>
      </c>
      <c r="C41">
        <v>442054.900167361</v>
      </c>
      <c r="D41">
        <v>3765621.98801586</v>
      </c>
      <c r="E41">
        <v>3141371.49522527</v>
      </c>
      <c r="F41">
        <v>1953533.80100446</v>
      </c>
      <c r="G41">
        <v>2168330.40527932</v>
      </c>
    </row>
    <row r="42" spans="1:7">
      <c r="A42">
        <v>40</v>
      </c>
      <c r="B42">
        <v>11412895.9488715</v>
      </c>
      <c r="C42">
        <v>442529.115540222</v>
      </c>
      <c r="D42">
        <v>3735499.41031167</v>
      </c>
      <c r="E42">
        <v>3141371.49522527</v>
      </c>
      <c r="F42">
        <v>1938657.70941919</v>
      </c>
      <c r="G42">
        <v>2154838.21837517</v>
      </c>
    </row>
    <row r="43" spans="1:7">
      <c r="A43">
        <v>41</v>
      </c>
      <c r="B43">
        <v>11051655.5180881</v>
      </c>
      <c r="C43">
        <v>448273.939257464</v>
      </c>
      <c r="D43">
        <v>3576180.35032845</v>
      </c>
      <c r="E43">
        <v>3141371.49522527</v>
      </c>
      <c r="F43">
        <v>1816432.78366907</v>
      </c>
      <c r="G43">
        <v>2069396.9496078</v>
      </c>
    </row>
    <row r="44" spans="1:7">
      <c r="A44">
        <v>42</v>
      </c>
      <c r="B44">
        <v>10789051.7842459</v>
      </c>
      <c r="C44">
        <v>454322.774794548</v>
      </c>
      <c r="D44">
        <v>3467239.59705642</v>
      </c>
      <c r="E44">
        <v>3141371.49522527</v>
      </c>
      <c r="F44">
        <v>1719597.43091779</v>
      </c>
      <c r="G44">
        <v>2006520.48625183</v>
      </c>
    </row>
    <row r="45" spans="1:7">
      <c r="A45">
        <v>43</v>
      </c>
      <c r="B45">
        <v>10536096.7962729</v>
      </c>
      <c r="C45">
        <v>458220.907873573</v>
      </c>
      <c r="D45">
        <v>3333214.28002199</v>
      </c>
      <c r="E45">
        <v>3141371.49522527</v>
      </c>
      <c r="F45">
        <v>1654188.16243872</v>
      </c>
      <c r="G45">
        <v>1949101.95071336</v>
      </c>
    </row>
    <row r="46" spans="1:7">
      <c r="A46">
        <v>44</v>
      </c>
      <c r="B46">
        <v>10384424.8593825</v>
      </c>
      <c r="C46">
        <v>462562.358455716</v>
      </c>
      <c r="D46">
        <v>3259790.99252424</v>
      </c>
      <c r="E46">
        <v>3141371.49522527</v>
      </c>
      <c r="F46">
        <v>1606837.33231021</v>
      </c>
      <c r="G46">
        <v>1913862.68086709</v>
      </c>
    </row>
    <row r="47" spans="1:7">
      <c r="A47">
        <v>45</v>
      </c>
      <c r="B47">
        <v>10289383.7180529</v>
      </c>
      <c r="C47">
        <v>464176.697044442</v>
      </c>
      <c r="D47">
        <v>3210543.02113852</v>
      </c>
      <c r="E47">
        <v>3141371.49522527</v>
      </c>
      <c r="F47">
        <v>1581010.74019304</v>
      </c>
      <c r="G47">
        <v>1892281.76445159</v>
      </c>
    </row>
    <row r="48" spans="1:7">
      <c r="A48">
        <v>46</v>
      </c>
      <c r="B48">
        <v>10272920.7531934</v>
      </c>
      <c r="C48">
        <v>463702.321020905</v>
      </c>
      <c r="D48">
        <v>3191479.85864845</v>
      </c>
      <c r="E48">
        <v>3141371.49522527</v>
      </c>
      <c r="F48">
        <v>1586259.83399312</v>
      </c>
      <c r="G48">
        <v>1890107.24430567</v>
      </c>
    </row>
    <row r="49" spans="1:7">
      <c r="A49">
        <v>47</v>
      </c>
      <c r="B49">
        <v>10273637.6778327</v>
      </c>
      <c r="C49">
        <v>464087.819469021</v>
      </c>
      <c r="D49">
        <v>3193563.93262515</v>
      </c>
      <c r="E49">
        <v>3141371.49522527</v>
      </c>
      <c r="F49">
        <v>1584308.3981261</v>
      </c>
      <c r="G49">
        <v>1890306.03238715</v>
      </c>
    </row>
    <row r="50" spans="1:7">
      <c r="A50">
        <v>48</v>
      </c>
      <c r="B50">
        <v>10070034.1826172</v>
      </c>
      <c r="C50">
        <v>470981.553837383</v>
      </c>
      <c r="D50">
        <v>3116929.13779264</v>
      </c>
      <c r="E50">
        <v>3141371.49522527</v>
      </c>
      <c r="F50">
        <v>1501160.55145307</v>
      </c>
      <c r="G50">
        <v>1839591.44430886</v>
      </c>
    </row>
    <row r="51" spans="1:7">
      <c r="A51">
        <v>49</v>
      </c>
      <c r="B51">
        <v>9916969.61024455</v>
      </c>
      <c r="C51">
        <v>473912.516039614</v>
      </c>
      <c r="D51">
        <v>3028498.24227288</v>
      </c>
      <c r="E51">
        <v>3141371.49522527</v>
      </c>
      <c r="F51">
        <v>1467733.31161433</v>
      </c>
      <c r="G51">
        <v>1805454.04509245</v>
      </c>
    </row>
    <row r="52" spans="1:7">
      <c r="A52">
        <v>50</v>
      </c>
      <c r="B52">
        <v>9771226.27371451</v>
      </c>
      <c r="C52">
        <v>479972.72354878</v>
      </c>
      <c r="D52">
        <v>2962293.06137817</v>
      </c>
      <c r="E52">
        <v>3141371.49522527</v>
      </c>
      <c r="F52">
        <v>1416978.3013646</v>
      </c>
      <c r="G52">
        <v>1770610.69219768</v>
      </c>
    </row>
    <row r="53" spans="1:7">
      <c r="A53">
        <v>51</v>
      </c>
      <c r="B53">
        <v>9727245.15650645</v>
      </c>
      <c r="C53">
        <v>481577.339755008</v>
      </c>
      <c r="D53">
        <v>2935361.54576849</v>
      </c>
      <c r="E53">
        <v>3141371.49522527</v>
      </c>
      <c r="F53">
        <v>1408044.53261752</v>
      </c>
      <c r="G53">
        <v>1760890.24314016</v>
      </c>
    </row>
    <row r="54" spans="1:7">
      <c r="A54">
        <v>52</v>
      </c>
      <c r="B54">
        <v>9723399.78246505</v>
      </c>
      <c r="C54">
        <v>481122.455926633</v>
      </c>
      <c r="D54">
        <v>2926411.89442521</v>
      </c>
      <c r="E54">
        <v>3141371.49522527</v>
      </c>
      <c r="F54">
        <v>1413435.06896113</v>
      </c>
      <c r="G54">
        <v>1761058.8679268</v>
      </c>
    </row>
    <row r="55" spans="1:7">
      <c r="A55">
        <v>53</v>
      </c>
      <c r="B55">
        <v>9670195.44995744</v>
      </c>
      <c r="C55">
        <v>482549.626346488</v>
      </c>
      <c r="D55">
        <v>2900236.18161724</v>
      </c>
      <c r="E55">
        <v>3141371.49522527</v>
      </c>
      <c r="F55">
        <v>1397432.74383184</v>
      </c>
      <c r="G55">
        <v>1748605.4029366</v>
      </c>
    </row>
    <row r="56" spans="1:7">
      <c r="A56">
        <v>54</v>
      </c>
      <c r="B56">
        <v>9675664.29118644</v>
      </c>
      <c r="C56">
        <v>483117.395949663</v>
      </c>
      <c r="D56">
        <v>2907616.13244471</v>
      </c>
      <c r="E56">
        <v>3141371.49522527</v>
      </c>
      <c r="F56">
        <v>1394475.16002188</v>
      </c>
      <c r="G56">
        <v>1749084.10754491</v>
      </c>
    </row>
    <row r="57" spans="1:7">
      <c r="A57">
        <v>55</v>
      </c>
      <c r="B57">
        <v>9564641.53888366</v>
      </c>
      <c r="C57">
        <v>487034.877839737</v>
      </c>
      <c r="D57">
        <v>2859610.13982874</v>
      </c>
      <c r="E57">
        <v>3141371.49522527</v>
      </c>
      <c r="F57">
        <v>1354510.43436579</v>
      </c>
      <c r="G57">
        <v>1722114.59162412</v>
      </c>
    </row>
    <row r="58" spans="1:7">
      <c r="A58">
        <v>56</v>
      </c>
      <c r="B58">
        <v>9499026.46156209</v>
      </c>
      <c r="C58">
        <v>490579.643924511</v>
      </c>
      <c r="D58">
        <v>2837831.38551343</v>
      </c>
      <c r="E58">
        <v>3141371.49522527</v>
      </c>
      <c r="F58">
        <v>1324272.63632178</v>
      </c>
      <c r="G58">
        <v>1704971.30057709</v>
      </c>
    </row>
    <row r="59" spans="1:7">
      <c r="A59">
        <v>57</v>
      </c>
      <c r="B59">
        <v>9489953.39738199</v>
      </c>
      <c r="C59">
        <v>491126.467888617</v>
      </c>
      <c r="D59">
        <v>2835307.24731833</v>
      </c>
      <c r="E59">
        <v>3141371.49522527</v>
      </c>
      <c r="F59">
        <v>1319377.86914949</v>
      </c>
      <c r="G59">
        <v>1702770.31780028</v>
      </c>
    </row>
    <row r="60" spans="1:7">
      <c r="A60">
        <v>58</v>
      </c>
      <c r="B60">
        <v>9330769.45309988</v>
      </c>
      <c r="C60">
        <v>498686.991400444</v>
      </c>
      <c r="D60">
        <v>2767824.31279103</v>
      </c>
      <c r="E60">
        <v>3141371.49522527</v>
      </c>
      <c r="F60">
        <v>1259247.35525428</v>
      </c>
      <c r="G60">
        <v>1663639.29842885</v>
      </c>
    </row>
    <row r="61" spans="1:7">
      <c r="A61">
        <v>59</v>
      </c>
      <c r="B61">
        <v>9245645.40729401</v>
      </c>
      <c r="C61">
        <v>502306.879110067</v>
      </c>
      <c r="D61">
        <v>2718782.33017093</v>
      </c>
      <c r="E61">
        <v>3141371.49522527</v>
      </c>
      <c r="F61">
        <v>1239072.89514226</v>
      </c>
      <c r="G61">
        <v>1644111.80764548</v>
      </c>
    </row>
    <row r="62" spans="1:7">
      <c r="A62">
        <v>60</v>
      </c>
      <c r="B62">
        <v>9192037.833117</v>
      </c>
      <c r="C62">
        <v>505614.430538232</v>
      </c>
      <c r="D62">
        <v>2697060.09703076</v>
      </c>
      <c r="E62">
        <v>3141371.49522527</v>
      </c>
      <c r="F62">
        <v>1217578.54418144</v>
      </c>
      <c r="G62">
        <v>1630413.26614129</v>
      </c>
    </row>
    <row r="63" spans="1:7">
      <c r="A63">
        <v>61</v>
      </c>
      <c r="B63">
        <v>9068592.01118089</v>
      </c>
      <c r="C63">
        <v>511923.92593919</v>
      </c>
      <c r="D63">
        <v>2637478.45265124</v>
      </c>
      <c r="E63">
        <v>3141371.49522527</v>
      </c>
      <c r="F63">
        <v>1176925.31214879</v>
      </c>
      <c r="G63">
        <v>1600892.8252164</v>
      </c>
    </row>
    <row r="64" spans="1:7">
      <c r="A64">
        <v>62</v>
      </c>
      <c r="B64">
        <v>8963234.34131305</v>
      </c>
      <c r="C64">
        <v>520165.303548519</v>
      </c>
      <c r="D64">
        <v>2600169.1659709</v>
      </c>
      <c r="E64">
        <v>3141371.49522527</v>
      </c>
      <c r="F64">
        <v>1128020.37246954</v>
      </c>
      <c r="G64">
        <v>1573508.00409881</v>
      </c>
    </row>
    <row r="65" spans="1:7">
      <c r="A65">
        <v>63</v>
      </c>
      <c r="B65">
        <v>8864919.95248454</v>
      </c>
      <c r="C65">
        <v>526416.662307115</v>
      </c>
      <c r="D65">
        <v>2555632.45794123</v>
      </c>
      <c r="E65">
        <v>3141371.49522527</v>
      </c>
      <c r="F65">
        <v>1092323.5337123</v>
      </c>
      <c r="G65">
        <v>1549175.80329862</v>
      </c>
    </row>
    <row r="66" spans="1:7">
      <c r="A66">
        <v>64</v>
      </c>
      <c r="B66">
        <v>8804566.15866562</v>
      </c>
      <c r="C66">
        <v>531327.321601191</v>
      </c>
      <c r="D66">
        <v>2526107.87646079</v>
      </c>
      <c r="E66">
        <v>3141371.49522527</v>
      </c>
      <c r="F66">
        <v>1071343.69727338</v>
      </c>
      <c r="G66">
        <v>1534415.76810499</v>
      </c>
    </row>
    <row r="67" spans="1:7">
      <c r="A67">
        <v>65</v>
      </c>
      <c r="B67">
        <v>8773696.78147963</v>
      </c>
      <c r="C67">
        <v>534049.135812918</v>
      </c>
      <c r="D67">
        <v>2515423.16077827</v>
      </c>
      <c r="E67">
        <v>3141371.49522527</v>
      </c>
      <c r="F67">
        <v>1056630.19021376</v>
      </c>
      <c r="G67">
        <v>1526222.79944941</v>
      </c>
    </row>
    <row r="68" spans="1:7">
      <c r="A68">
        <v>66</v>
      </c>
      <c r="B68">
        <v>8773066.90793431</v>
      </c>
      <c r="C68">
        <v>533559.163535521</v>
      </c>
      <c r="D68">
        <v>2510954.59455581</v>
      </c>
      <c r="E68">
        <v>3141371.49522527</v>
      </c>
      <c r="F68">
        <v>1060423.47015154</v>
      </c>
      <c r="G68">
        <v>1526758.18446616</v>
      </c>
    </row>
    <row r="69" spans="1:7">
      <c r="A69">
        <v>67</v>
      </c>
      <c r="B69">
        <v>8730102.05060458</v>
      </c>
      <c r="C69">
        <v>537426.309192351</v>
      </c>
      <c r="D69">
        <v>2494554.50470999</v>
      </c>
      <c r="E69">
        <v>3141371.49522527</v>
      </c>
      <c r="F69">
        <v>1041214.59960976</v>
      </c>
      <c r="G69">
        <v>1515535.1418672</v>
      </c>
    </row>
    <row r="70" spans="1:7">
      <c r="A70">
        <v>68</v>
      </c>
      <c r="B70">
        <v>8698528.91338172</v>
      </c>
      <c r="C70">
        <v>538718.724820183</v>
      </c>
      <c r="D70">
        <v>2472885.68484548</v>
      </c>
      <c r="E70">
        <v>3141371.49522527</v>
      </c>
      <c r="F70">
        <v>1036601.5027115</v>
      </c>
      <c r="G70">
        <v>1508951.50577928</v>
      </c>
    </row>
    <row r="71" spans="1:7">
      <c r="A71">
        <v>69</v>
      </c>
      <c r="B71">
        <v>8698579.79386376</v>
      </c>
      <c r="C71">
        <v>539228.669129319</v>
      </c>
      <c r="D71">
        <v>2474581.39710903</v>
      </c>
      <c r="E71">
        <v>3141371.49522527</v>
      </c>
      <c r="F71">
        <v>1034790.89703198</v>
      </c>
      <c r="G71">
        <v>1508607.33536815</v>
      </c>
    </row>
    <row r="72" spans="1:7">
      <c r="A72">
        <v>70</v>
      </c>
      <c r="B72">
        <v>8624014.48506424</v>
      </c>
      <c r="C72">
        <v>544439.791928541</v>
      </c>
      <c r="D72">
        <v>2437921.65059734</v>
      </c>
      <c r="E72">
        <v>3141371.49522527</v>
      </c>
      <c r="F72">
        <v>1009733.46824544</v>
      </c>
      <c r="G72">
        <v>1490548.07906765</v>
      </c>
    </row>
    <row r="73" spans="1:7">
      <c r="A73">
        <v>71</v>
      </c>
      <c r="B73">
        <v>8537971.36071207</v>
      </c>
      <c r="C73">
        <v>551549.081320438</v>
      </c>
      <c r="D73">
        <v>2396346.59660945</v>
      </c>
      <c r="E73">
        <v>3141371.49522527</v>
      </c>
      <c r="F73">
        <v>979564.097638726</v>
      </c>
      <c r="G73">
        <v>1469140.08991818</v>
      </c>
    </row>
    <row r="74" spans="1:7">
      <c r="A74">
        <v>72</v>
      </c>
      <c r="B74">
        <v>8492486.51112187</v>
      </c>
      <c r="C74">
        <v>556994.011723348</v>
      </c>
      <c r="D74">
        <v>2381638.89371236</v>
      </c>
      <c r="E74">
        <v>3141371.49522527</v>
      </c>
      <c r="F74">
        <v>955737.918232386</v>
      </c>
      <c r="G74">
        <v>1456744.1922285</v>
      </c>
    </row>
    <row r="75" spans="1:7">
      <c r="A75">
        <v>73</v>
      </c>
      <c r="B75">
        <v>8462931.76949675</v>
      </c>
      <c r="C75">
        <v>559534.779614278</v>
      </c>
      <c r="D75">
        <v>2366470.37489859</v>
      </c>
      <c r="E75">
        <v>3141371.49522527</v>
      </c>
      <c r="F75">
        <v>945916.699579221</v>
      </c>
      <c r="G75">
        <v>1449638.42017938</v>
      </c>
    </row>
    <row r="76" spans="1:7">
      <c r="A76">
        <v>74</v>
      </c>
      <c r="B76">
        <v>8460675.96615948</v>
      </c>
      <c r="C76">
        <v>561190.412982969</v>
      </c>
      <c r="D76">
        <v>2371294.42086944</v>
      </c>
      <c r="E76">
        <v>3141371.49522527</v>
      </c>
      <c r="F76">
        <v>938777.047864324</v>
      </c>
      <c r="G76">
        <v>1448042.58921747</v>
      </c>
    </row>
    <row r="77" spans="1:7">
      <c r="A77">
        <v>75</v>
      </c>
      <c r="B77">
        <v>8382899.28864119</v>
      </c>
      <c r="C77">
        <v>568782.113239064</v>
      </c>
      <c r="D77">
        <v>2333122.61068494</v>
      </c>
      <c r="E77">
        <v>3141371.49522527</v>
      </c>
      <c r="F77">
        <v>911172.450014983</v>
      </c>
      <c r="G77">
        <v>1428450.61947693</v>
      </c>
    </row>
    <row r="78" spans="1:7">
      <c r="A78">
        <v>76</v>
      </c>
      <c r="B78">
        <v>8313826.44818619</v>
      </c>
      <c r="C78">
        <v>576357.274277859</v>
      </c>
      <c r="D78">
        <v>2298856.72310488</v>
      </c>
      <c r="E78">
        <v>3141371.49522527</v>
      </c>
      <c r="F78">
        <v>886229.813436076</v>
      </c>
      <c r="G78">
        <v>1411011.1421421</v>
      </c>
    </row>
    <row r="79" spans="1:7">
      <c r="A79">
        <v>77</v>
      </c>
      <c r="B79">
        <v>8264023.4888837</v>
      </c>
      <c r="C79">
        <v>581809.008800617</v>
      </c>
      <c r="D79">
        <v>2274409.21887514</v>
      </c>
      <c r="E79">
        <v>3141371.49522527</v>
      </c>
      <c r="F79">
        <v>868152.870037281</v>
      </c>
      <c r="G79">
        <v>1398280.8959454</v>
      </c>
    </row>
    <row r="80" spans="1:7">
      <c r="A80">
        <v>78</v>
      </c>
      <c r="B80">
        <v>8233674.2154654</v>
      </c>
      <c r="C80">
        <v>584811.038969212</v>
      </c>
      <c r="D80">
        <v>2257163.67640326</v>
      </c>
      <c r="E80">
        <v>3141371.49522527</v>
      </c>
      <c r="F80">
        <v>859404.907528749</v>
      </c>
      <c r="G80">
        <v>1390923.09733891</v>
      </c>
    </row>
    <row r="81" spans="1:7">
      <c r="A81">
        <v>79</v>
      </c>
      <c r="B81">
        <v>8215456.31666775</v>
      </c>
      <c r="C81">
        <v>585936.849073795</v>
      </c>
      <c r="D81">
        <v>2241955.13785166</v>
      </c>
      <c r="E81">
        <v>3141371.49522527</v>
      </c>
      <c r="F81">
        <v>858855.810125371</v>
      </c>
      <c r="G81">
        <v>1387337.02439165</v>
      </c>
    </row>
    <row r="82" spans="1:7">
      <c r="A82">
        <v>80</v>
      </c>
      <c r="B82">
        <v>8215501.19666199</v>
      </c>
      <c r="C82">
        <v>585490.297787588</v>
      </c>
      <c r="D82">
        <v>2240094.91239845</v>
      </c>
      <c r="E82">
        <v>3141371.49522527</v>
      </c>
      <c r="F82">
        <v>860831.574711747</v>
      </c>
      <c r="G82">
        <v>1387712.91653893</v>
      </c>
    </row>
    <row r="83" spans="1:7">
      <c r="A83">
        <v>81</v>
      </c>
      <c r="B83">
        <v>8173954.73274981</v>
      </c>
      <c r="C83">
        <v>591507.057819275</v>
      </c>
      <c r="D83">
        <v>2224307.51276579</v>
      </c>
      <c r="E83">
        <v>3141371.49522527</v>
      </c>
      <c r="F83">
        <v>840663.569241771</v>
      </c>
      <c r="G83">
        <v>1376105.0976977</v>
      </c>
    </row>
    <row r="84" spans="1:7">
      <c r="A84">
        <v>82</v>
      </c>
      <c r="B84">
        <v>8138262.75384396</v>
      </c>
      <c r="C84">
        <v>595723.531191543</v>
      </c>
      <c r="D84">
        <v>2204721.8597637</v>
      </c>
      <c r="E84">
        <v>3141371.49522527</v>
      </c>
      <c r="F84">
        <v>829236.723669394</v>
      </c>
      <c r="G84">
        <v>1367209.14399406</v>
      </c>
    </row>
    <row r="85" spans="1:7">
      <c r="A85">
        <v>83</v>
      </c>
      <c r="B85">
        <v>8090418.01995722</v>
      </c>
      <c r="C85">
        <v>602581.62775413</v>
      </c>
      <c r="D85">
        <v>2182169.01376588</v>
      </c>
      <c r="E85">
        <v>3141371.49522527</v>
      </c>
      <c r="F85">
        <v>809847.806147767</v>
      </c>
      <c r="G85">
        <v>1354448.07706417</v>
      </c>
    </row>
    <row r="86" spans="1:7">
      <c r="A86">
        <v>84</v>
      </c>
      <c r="B86">
        <v>8037364.85334159</v>
      </c>
      <c r="C86">
        <v>610327.064006655</v>
      </c>
      <c r="D86">
        <v>2156200.72043795</v>
      </c>
      <c r="E86">
        <v>3141371.49522527</v>
      </c>
      <c r="F86">
        <v>788974.240741992</v>
      </c>
      <c r="G86">
        <v>1340491.33292971</v>
      </c>
    </row>
    <row r="87" spans="1:7">
      <c r="A87">
        <v>85</v>
      </c>
      <c r="B87">
        <v>8002976.79754042</v>
      </c>
      <c r="C87">
        <v>617879.885561741</v>
      </c>
      <c r="D87">
        <v>2143788.27628248</v>
      </c>
      <c r="E87">
        <v>3141371.49522527</v>
      </c>
      <c r="F87">
        <v>769623.240833687</v>
      </c>
      <c r="G87">
        <v>1330313.89963723</v>
      </c>
    </row>
    <row r="88" spans="1:7">
      <c r="A88">
        <v>86</v>
      </c>
      <c r="B88">
        <v>7974276.59390596</v>
      </c>
      <c r="C88">
        <v>620970.950591807</v>
      </c>
      <c r="D88">
        <v>2125211.58534847</v>
      </c>
      <c r="E88">
        <v>3141371.49522527</v>
      </c>
      <c r="F88">
        <v>763252.430536619</v>
      </c>
      <c r="G88">
        <v>1323470.13220379</v>
      </c>
    </row>
    <row r="89" spans="1:7">
      <c r="A89">
        <v>87</v>
      </c>
      <c r="B89">
        <v>7957176.63169289</v>
      </c>
      <c r="C89">
        <v>623987.923401383</v>
      </c>
      <c r="D89">
        <v>2117243.31401006</v>
      </c>
      <c r="E89">
        <v>3141371.49522527</v>
      </c>
      <c r="F89">
        <v>755890.204927326</v>
      </c>
      <c r="G89">
        <v>1318683.69412884</v>
      </c>
    </row>
    <row r="90" spans="1:7">
      <c r="A90">
        <v>88</v>
      </c>
      <c r="B90">
        <v>7954436.76557003</v>
      </c>
      <c r="C90">
        <v>623741.166419646</v>
      </c>
      <c r="D90">
        <v>2113915.2309548</v>
      </c>
      <c r="E90">
        <v>3141371.49522527</v>
      </c>
      <c r="F90">
        <v>757007.721589028</v>
      </c>
      <c r="G90">
        <v>1318401.15138129</v>
      </c>
    </row>
    <row r="91" spans="1:7">
      <c r="A91">
        <v>89</v>
      </c>
      <c r="B91">
        <v>7906182.49243769</v>
      </c>
      <c r="C91">
        <v>631262.654716465</v>
      </c>
      <c r="D91">
        <v>2087899.75292835</v>
      </c>
      <c r="E91">
        <v>3141371.49522527</v>
      </c>
      <c r="F91">
        <v>739870.849084697</v>
      </c>
      <c r="G91">
        <v>1305777.7404829</v>
      </c>
    </row>
    <row r="92" spans="1:7">
      <c r="A92">
        <v>90</v>
      </c>
      <c r="B92">
        <v>7868272.0171472</v>
      </c>
      <c r="C92">
        <v>638128.001872203</v>
      </c>
      <c r="D92">
        <v>2068100.16142789</v>
      </c>
      <c r="E92">
        <v>3141371.49522527</v>
      </c>
      <c r="F92">
        <v>725074.384577517</v>
      </c>
      <c r="G92">
        <v>1295597.97404431</v>
      </c>
    </row>
    <row r="93" spans="1:7">
      <c r="A93">
        <v>91</v>
      </c>
      <c r="B93">
        <v>7843129.83375537</v>
      </c>
      <c r="C93">
        <v>643332.840303208</v>
      </c>
      <c r="D93">
        <v>2056260.42461749</v>
      </c>
      <c r="E93">
        <v>3141371.49522527</v>
      </c>
      <c r="F93">
        <v>713675.738125887</v>
      </c>
      <c r="G93">
        <v>1288489.33548351</v>
      </c>
    </row>
    <row r="94" spans="1:7">
      <c r="A94">
        <v>92</v>
      </c>
      <c r="B94">
        <v>7829468.97281597</v>
      </c>
      <c r="C94">
        <v>647299.807892267</v>
      </c>
      <c r="D94">
        <v>2052816.97301391</v>
      </c>
      <c r="E94">
        <v>3141371.49522527</v>
      </c>
      <c r="F94">
        <v>704060.425650183</v>
      </c>
      <c r="G94">
        <v>1283920.27103433</v>
      </c>
    </row>
    <row r="95" spans="1:7">
      <c r="A95">
        <v>93</v>
      </c>
      <c r="B95">
        <v>7830301.52426674</v>
      </c>
      <c r="C95">
        <v>647728.952164752</v>
      </c>
      <c r="D95">
        <v>2054383.81865316</v>
      </c>
      <c r="E95">
        <v>3141371.49522527</v>
      </c>
      <c r="F95">
        <v>702979.030229017</v>
      </c>
      <c r="G95">
        <v>1283838.22799454</v>
      </c>
    </row>
    <row r="96" spans="1:7">
      <c r="A96">
        <v>94</v>
      </c>
      <c r="B96">
        <v>7796975.11917634</v>
      </c>
      <c r="C96">
        <v>653089.774205561</v>
      </c>
      <c r="D96">
        <v>2033850.30821613</v>
      </c>
      <c r="E96">
        <v>3141371.49522527</v>
      </c>
      <c r="F96">
        <v>693195.379770198</v>
      </c>
      <c r="G96">
        <v>1275468.16175918</v>
      </c>
    </row>
    <row r="97" spans="1:7">
      <c r="A97">
        <v>95</v>
      </c>
      <c r="B97">
        <v>7769602.73978316</v>
      </c>
      <c r="C97">
        <v>659050.19900016</v>
      </c>
      <c r="D97">
        <v>2020184.50609544</v>
      </c>
      <c r="E97">
        <v>3141371.49522527</v>
      </c>
      <c r="F97">
        <v>681261.856519906</v>
      </c>
      <c r="G97">
        <v>1267734.68294238</v>
      </c>
    </row>
    <row r="98" spans="1:7">
      <c r="A98">
        <v>96</v>
      </c>
      <c r="B98">
        <v>7736247.38941215</v>
      </c>
      <c r="C98">
        <v>665723.070646018</v>
      </c>
      <c r="D98">
        <v>2001212.24651406</v>
      </c>
      <c r="E98">
        <v>3141371.49522527</v>
      </c>
      <c r="F98">
        <v>669148.148080145</v>
      </c>
      <c r="G98">
        <v>1258792.42894665</v>
      </c>
    </row>
    <row r="99" spans="1:7">
      <c r="A99">
        <v>97</v>
      </c>
      <c r="B99">
        <v>7701532.62359733</v>
      </c>
      <c r="C99">
        <v>673232.861410985</v>
      </c>
      <c r="D99">
        <v>1981701.03968048</v>
      </c>
      <c r="E99">
        <v>3141371.49522527</v>
      </c>
      <c r="F99">
        <v>656000.732659067</v>
      </c>
      <c r="G99">
        <v>1249226.49462152</v>
      </c>
    </row>
    <row r="100" spans="1:7">
      <c r="A100">
        <v>98</v>
      </c>
      <c r="B100">
        <v>7679376.11528565</v>
      </c>
      <c r="C100">
        <v>675926.184618755</v>
      </c>
      <c r="D100">
        <v>1965577.32365101</v>
      </c>
      <c r="E100">
        <v>3141371.49522527</v>
      </c>
      <c r="F100">
        <v>652429.118840339</v>
      </c>
      <c r="G100">
        <v>1244071.99295027</v>
      </c>
    </row>
    <row r="101" spans="1:7">
      <c r="A101">
        <v>99</v>
      </c>
      <c r="B101">
        <v>7662126.78617977</v>
      </c>
      <c r="C101">
        <v>681308.005482733</v>
      </c>
      <c r="D101">
        <v>1958235.6959699</v>
      </c>
      <c r="E101">
        <v>3141371.49522527</v>
      </c>
      <c r="F101">
        <v>642533.525538234</v>
      </c>
      <c r="G101">
        <v>1238678.06396363</v>
      </c>
    </row>
    <row r="102" spans="1:7">
      <c r="A102">
        <v>100</v>
      </c>
      <c r="B102">
        <v>7652149.88002675</v>
      </c>
      <c r="C102">
        <v>683337.52043426</v>
      </c>
      <c r="D102">
        <v>1951919.1421242</v>
      </c>
      <c r="E102">
        <v>3141371.49522527</v>
      </c>
      <c r="F102">
        <v>639399.376548508</v>
      </c>
      <c r="G102">
        <v>1236122.34569451</v>
      </c>
    </row>
    <row r="103" spans="1:7">
      <c r="A103">
        <v>101</v>
      </c>
      <c r="B103">
        <v>7652155.70838432</v>
      </c>
      <c r="C103">
        <v>683997.442674493</v>
      </c>
      <c r="D103">
        <v>1953204.93141767</v>
      </c>
      <c r="E103">
        <v>3141371.49522527</v>
      </c>
      <c r="F103">
        <v>637824.499500147</v>
      </c>
      <c r="G103">
        <v>1235757.33956674</v>
      </c>
    </row>
    <row r="104" spans="1:7">
      <c r="A104">
        <v>102</v>
      </c>
      <c r="B104">
        <v>7620352.31053871</v>
      </c>
      <c r="C104">
        <v>691575.165843025</v>
      </c>
      <c r="D104">
        <v>1934169.29017114</v>
      </c>
      <c r="E104">
        <v>3141371.49522527</v>
      </c>
      <c r="F104">
        <v>626196.805938322</v>
      </c>
      <c r="G104">
        <v>1227039.55336094</v>
      </c>
    </row>
    <row r="105" spans="1:7">
      <c r="A105">
        <v>103</v>
      </c>
      <c r="B105">
        <v>7593277.41063454</v>
      </c>
      <c r="C105">
        <v>698367.481024857</v>
      </c>
      <c r="D105">
        <v>1918262.94420172</v>
      </c>
      <c r="E105">
        <v>3141371.49522527</v>
      </c>
      <c r="F105">
        <v>615861.129060335</v>
      </c>
      <c r="G105">
        <v>1219414.36112236</v>
      </c>
    </row>
    <row r="106" spans="1:7">
      <c r="A106">
        <v>104</v>
      </c>
      <c r="B106">
        <v>7573776.85351497</v>
      </c>
      <c r="C106">
        <v>702910.316936116</v>
      </c>
      <c r="D106">
        <v>1905866.38158705</v>
      </c>
      <c r="E106">
        <v>3141371.49522527</v>
      </c>
      <c r="F106">
        <v>609480.1530633</v>
      </c>
      <c r="G106">
        <v>1214148.50670323</v>
      </c>
    </row>
    <row r="107" spans="1:7">
      <c r="A107">
        <v>105</v>
      </c>
      <c r="B107">
        <v>7562402.56993213</v>
      </c>
      <c r="C107">
        <v>704470.689401292</v>
      </c>
      <c r="D107">
        <v>1896698.15283072</v>
      </c>
      <c r="E107">
        <v>3141371.49522527</v>
      </c>
      <c r="F107">
        <v>608223.448486934</v>
      </c>
      <c r="G107">
        <v>1211638.78398791</v>
      </c>
    </row>
    <row r="108" spans="1:7">
      <c r="A108">
        <v>106</v>
      </c>
      <c r="B108">
        <v>7547610.06539892</v>
      </c>
      <c r="C108">
        <v>708179.747859527</v>
      </c>
      <c r="D108">
        <v>1887152.49812803</v>
      </c>
      <c r="E108">
        <v>3141371.49522527</v>
      </c>
      <c r="F108">
        <v>603314.532715217</v>
      </c>
      <c r="G108">
        <v>1207591.79147087</v>
      </c>
    </row>
    <row r="109" spans="1:7">
      <c r="A109">
        <v>107</v>
      </c>
      <c r="B109">
        <v>7526514.72077852</v>
      </c>
      <c r="C109">
        <v>715001.867005326</v>
      </c>
      <c r="D109">
        <v>1875808.88763896</v>
      </c>
      <c r="E109">
        <v>3141371.49522527</v>
      </c>
      <c r="F109">
        <v>593240.665917775</v>
      </c>
      <c r="G109">
        <v>1201091.80499119</v>
      </c>
    </row>
    <row r="110" spans="1:7">
      <c r="A110">
        <v>108</v>
      </c>
      <c r="B110">
        <v>7507052.87915126</v>
      </c>
      <c r="C110">
        <v>720150.028616896</v>
      </c>
      <c r="D110">
        <v>1863320.35642732</v>
      </c>
      <c r="E110">
        <v>3141371.49522527</v>
      </c>
      <c r="F110">
        <v>586519.309407251</v>
      </c>
      <c r="G110">
        <v>1195691.68947452</v>
      </c>
    </row>
    <row r="111" spans="1:7">
      <c r="A111">
        <v>109</v>
      </c>
      <c r="B111">
        <v>7484620.21519272</v>
      </c>
      <c r="C111">
        <v>727228.066228185</v>
      </c>
      <c r="D111">
        <v>1849997.03936911</v>
      </c>
      <c r="E111">
        <v>3141371.49522527</v>
      </c>
      <c r="F111">
        <v>577029.515462105</v>
      </c>
      <c r="G111">
        <v>1188994.09890805</v>
      </c>
    </row>
    <row r="112" spans="1:7">
      <c r="A112">
        <v>110</v>
      </c>
      <c r="B112">
        <v>7461914.14457746</v>
      </c>
      <c r="C112">
        <v>734517.001708908</v>
      </c>
      <c r="D112">
        <v>1836113.81654173</v>
      </c>
      <c r="E112">
        <v>3141371.49522527</v>
      </c>
      <c r="F112">
        <v>567628.02325692</v>
      </c>
      <c r="G112">
        <v>1182283.80784462</v>
      </c>
    </row>
    <row r="113" spans="1:7">
      <c r="A113">
        <v>111</v>
      </c>
      <c r="B113">
        <v>7448296.96964938</v>
      </c>
      <c r="C113">
        <v>741494.050876644</v>
      </c>
      <c r="D113">
        <v>1830097.4645591</v>
      </c>
      <c r="E113">
        <v>3141371.49522527</v>
      </c>
      <c r="F113">
        <v>558021.097510844</v>
      </c>
      <c r="G113">
        <v>1177312.86147751</v>
      </c>
    </row>
    <row r="114" spans="1:7">
      <c r="A114">
        <v>112</v>
      </c>
      <c r="B114">
        <v>7437788.83328814</v>
      </c>
      <c r="C114">
        <v>743654.057910677</v>
      </c>
      <c r="D114">
        <v>1821942.38915588</v>
      </c>
      <c r="E114">
        <v>3141371.49522527</v>
      </c>
      <c r="F114">
        <v>556132.133108053</v>
      </c>
      <c r="G114">
        <v>1174688.75788826</v>
      </c>
    </row>
    <row r="115" spans="1:7">
      <c r="A115">
        <v>113</v>
      </c>
      <c r="B115">
        <v>7432194.92566631</v>
      </c>
      <c r="C115">
        <v>745980.636116412</v>
      </c>
      <c r="D115">
        <v>1818817.00867089</v>
      </c>
      <c r="E115">
        <v>3141371.49522527</v>
      </c>
      <c r="F115">
        <v>553222.902649311</v>
      </c>
      <c r="G115">
        <v>1172802.88300442</v>
      </c>
    </row>
    <row r="116" spans="1:7">
      <c r="A116">
        <v>114</v>
      </c>
      <c r="B116">
        <v>7432288.1143061</v>
      </c>
      <c r="C116">
        <v>745331.624942484</v>
      </c>
      <c r="D116">
        <v>1817972.62696611</v>
      </c>
      <c r="E116">
        <v>3141371.49522527</v>
      </c>
      <c r="F116">
        <v>554481.037362122</v>
      </c>
      <c r="G116">
        <v>1173131.32981012</v>
      </c>
    </row>
    <row r="117" spans="1:7">
      <c r="A117">
        <v>115</v>
      </c>
      <c r="B117">
        <v>7411191.64639458</v>
      </c>
      <c r="C117">
        <v>753060.100237408</v>
      </c>
      <c r="D117">
        <v>1805079.48894639</v>
      </c>
      <c r="E117">
        <v>3141371.49522527</v>
      </c>
      <c r="F117">
        <v>545119.142787716</v>
      </c>
      <c r="G117">
        <v>1166561.41919779</v>
      </c>
    </row>
    <row r="118" spans="1:7">
      <c r="A118">
        <v>116</v>
      </c>
      <c r="B118">
        <v>7391985.93430175</v>
      </c>
      <c r="C118">
        <v>760356.634992906</v>
      </c>
      <c r="D118">
        <v>1792803.11846621</v>
      </c>
      <c r="E118">
        <v>3141371.49522527</v>
      </c>
      <c r="F118">
        <v>536823.829653615</v>
      </c>
      <c r="G118">
        <v>1160630.85596374</v>
      </c>
    </row>
    <row r="119" spans="1:7">
      <c r="A119">
        <v>117</v>
      </c>
      <c r="B119">
        <v>7377248.68623843</v>
      </c>
      <c r="C119">
        <v>766728.116088069</v>
      </c>
      <c r="D119">
        <v>1783806.47737004</v>
      </c>
      <c r="E119">
        <v>3141371.49522527</v>
      </c>
      <c r="F119">
        <v>529539.01453619</v>
      </c>
      <c r="G119">
        <v>1155803.58301886</v>
      </c>
    </row>
    <row r="120" spans="1:7">
      <c r="A120">
        <v>118</v>
      </c>
      <c r="B120">
        <v>7368720.98007773</v>
      </c>
      <c r="C120">
        <v>771776.601873539</v>
      </c>
      <c r="D120">
        <v>1779786.8956642</v>
      </c>
      <c r="E120">
        <v>3141371.49522527</v>
      </c>
      <c r="F120">
        <v>523315.746445774</v>
      </c>
      <c r="G120">
        <v>1152470.24086895</v>
      </c>
    </row>
    <row r="121" spans="1:7">
      <c r="A121">
        <v>119</v>
      </c>
      <c r="B121">
        <v>7357740.65017165</v>
      </c>
      <c r="C121">
        <v>776798.712327142</v>
      </c>
      <c r="D121">
        <v>1773046.90568841</v>
      </c>
      <c r="E121">
        <v>3141371.49522527</v>
      </c>
      <c r="F121">
        <v>517722.261751975</v>
      </c>
      <c r="G121">
        <v>1148801.27517885</v>
      </c>
    </row>
    <row r="122" spans="1:7">
      <c r="A122">
        <v>120</v>
      </c>
      <c r="B122">
        <v>7342534.52839441</v>
      </c>
      <c r="C122">
        <v>782515.759220448</v>
      </c>
      <c r="D122">
        <v>1762192.73467603</v>
      </c>
      <c r="E122">
        <v>3141371.49522527</v>
      </c>
      <c r="F122">
        <v>512181.275761271</v>
      </c>
      <c r="G122">
        <v>1144273.26351139</v>
      </c>
    </row>
    <row r="123" spans="1:7">
      <c r="A123">
        <v>121</v>
      </c>
      <c r="B123">
        <v>7328998.59017017</v>
      </c>
      <c r="C123">
        <v>789160.03840447</v>
      </c>
      <c r="D123">
        <v>1753600.62845062</v>
      </c>
      <c r="E123">
        <v>3141371.49522527</v>
      </c>
      <c r="F123">
        <v>505208.465310365</v>
      </c>
      <c r="G123">
        <v>1139657.96277945</v>
      </c>
    </row>
    <row r="124" spans="1:7">
      <c r="A124">
        <v>122</v>
      </c>
      <c r="B124">
        <v>7313842.76820928</v>
      </c>
      <c r="C124">
        <v>795989.826353854</v>
      </c>
      <c r="D124">
        <v>1743108.02071495</v>
      </c>
      <c r="E124">
        <v>3141371.49522527</v>
      </c>
      <c r="F124">
        <v>498585.016245319</v>
      </c>
      <c r="G124">
        <v>1134788.40966988</v>
      </c>
    </row>
    <row r="125" spans="1:7">
      <c r="A125">
        <v>123</v>
      </c>
      <c r="B125">
        <v>7298787.27596166</v>
      </c>
      <c r="C125">
        <v>803272.594536172</v>
      </c>
      <c r="D125">
        <v>1732711.62614795</v>
      </c>
      <c r="E125">
        <v>3141371.49522527</v>
      </c>
      <c r="F125">
        <v>491664.892092529</v>
      </c>
      <c r="G125">
        <v>1129766.66795973</v>
      </c>
    </row>
    <row r="126" spans="1:7">
      <c r="A126">
        <v>124</v>
      </c>
      <c r="B126">
        <v>7289844.23829918</v>
      </c>
      <c r="C126">
        <v>809676.795030464</v>
      </c>
      <c r="D126">
        <v>1727422.88619017</v>
      </c>
      <c r="E126">
        <v>3141371.49522527</v>
      </c>
      <c r="F126">
        <v>485263.672854955</v>
      </c>
      <c r="G126">
        <v>1126109.38899832</v>
      </c>
    </row>
    <row r="127" spans="1:7">
      <c r="A127">
        <v>125</v>
      </c>
      <c r="B127">
        <v>7280787.84532169</v>
      </c>
      <c r="C127">
        <v>811855.428007243</v>
      </c>
      <c r="D127">
        <v>1719512.82116943</v>
      </c>
      <c r="E127">
        <v>3141371.49522527</v>
      </c>
      <c r="F127">
        <v>484187.881184648</v>
      </c>
      <c r="G127">
        <v>1123860.2197351</v>
      </c>
    </row>
    <row r="128" spans="1:7">
      <c r="A128">
        <v>126</v>
      </c>
      <c r="B128">
        <v>7274395.30321638</v>
      </c>
      <c r="C128">
        <v>816789.903806736</v>
      </c>
      <c r="D128">
        <v>1716003.85369989</v>
      </c>
      <c r="E128">
        <v>3141371.49522527</v>
      </c>
      <c r="F128">
        <v>479076.4265987</v>
      </c>
      <c r="G128">
        <v>1121153.62388578</v>
      </c>
    </row>
    <row r="129" spans="1:7">
      <c r="A129">
        <v>127</v>
      </c>
      <c r="B129">
        <v>7266794.24398999</v>
      </c>
      <c r="C129">
        <v>821098.003497522</v>
      </c>
      <c r="D129">
        <v>1710746.66803066</v>
      </c>
      <c r="E129">
        <v>3141371.49522527</v>
      </c>
      <c r="F129">
        <v>475094.773502992</v>
      </c>
      <c r="G129">
        <v>1118483.30373354</v>
      </c>
    </row>
    <row r="130" spans="1:7">
      <c r="A130">
        <v>128</v>
      </c>
      <c r="B130">
        <v>7254636.31686949</v>
      </c>
      <c r="C130">
        <v>827681.821574089</v>
      </c>
      <c r="D130">
        <v>1701744.50082405</v>
      </c>
      <c r="E130">
        <v>3141371.49522527</v>
      </c>
      <c r="F130">
        <v>469477.589301657</v>
      </c>
      <c r="G130">
        <v>1114360.90994441</v>
      </c>
    </row>
    <row r="131" spans="1:7">
      <c r="A131">
        <v>129</v>
      </c>
      <c r="B131">
        <v>7242028.21465501</v>
      </c>
      <c r="C131">
        <v>834980.613519943</v>
      </c>
      <c r="D131">
        <v>1692469.71797412</v>
      </c>
      <c r="E131">
        <v>3141371.49522527</v>
      </c>
      <c r="F131">
        <v>463300.842649908</v>
      </c>
      <c r="G131">
        <v>1109905.54528577</v>
      </c>
    </row>
    <row r="132" spans="1:7">
      <c r="A132">
        <v>130</v>
      </c>
      <c r="B132">
        <v>7232122.22360381</v>
      </c>
      <c r="C132">
        <v>840316.370069029</v>
      </c>
      <c r="D132">
        <v>1684750.35050463</v>
      </c>
      <c r="E132">
        <v>3141371.49522527</v>
      </c>
      <c r="F132">
        <v>459106.718173527</v>
      </c>
      <c r="G132">
        <v>1106577.28963134</v>
      </c>
    </row>
    <row r="133" spans="1:7">
      <c r="A133">
        <v>131</v>
      </c>
      <c r="B133">
        <v>7226165.93616371</v>
      </c>
      <c r="C133">
        <v>842201.710505527</v>
      </c>
      <c r="D133">
        <v>1679330.56474876</v>
      </c>
      <c r="E133">
        <v>3141371.49522527</v>
      </c>
      <c r="F133">
        <v>458206.505194038</v>
      </c>
      <c r="G133">
        <v>1105055.66049011</v>
      </c>
    </row>
    <row r="134" spans="1:7">
      <c r="A134">
        <v>132</v>
      </c>
      <c r="B134">
        <v>7218821.95449506</v>
      </c>
      <c r="C134">
        <v>846220.501140456</v>
      </c>
      <c r="D134">
        <v>1673432.55043615</v>
      </c>
      <c r="E134">
        <v>3141371.49522527</v>
      </c>
      <c r="F134">
        <v>455203.888757464</v>
      </c>
      <c r="G134">
        <v>1102593.51893572</v>
      </c>
    </row>
    <row r="135" spans="1:7">
      <c r="A135">
        <v>133</v>
      </c>
      <c r="B135">
        <v>7209032.34113789</v>
      </c>
      <c r="C135">
        <v>853390.97590275</v>
      </c>
      <c r="D135">
        <v>1666272.74503295</v>
      </c>
      <c r="E135">
        <v>3141371.49522527</v>
      </c>
      <c r="F135">
        <v>449294.326710964</v>
      </c>
      <c r="G135">
        <v>1098702.79826595</v>
      </c>
    </row>
    <row r="136" spans="1:7">
      <c r="A136">
        <v>134</v>
      </c>
      <c r="B136">
        <v>7200208.08115971</v>
      </c>
      <c r="C136">
        <v>858568.711764294</v>
      </c>
      <c r="D136">
        <v>1659035.11636424</v>
      </c>
      <c r="E136">
        <v>3141371.49522527</v>
      </c>
      <c r="F136">
        <v>445563.169605181</v>
      </c>
      <c r="G136">
        <v>1095669.58820072</v>
      </c>
    </row>
    <row r="137" spans="1:7">
      <c r="A137">
        <v>135</v>
      </c>
      <c r="B137">
        <v>7190376.03417164</v>
      </c>
      <c r="C137">
        <v>865545.757542638</v>
      </c>
      <c r="D137">
        <v>1651271.07033277</v>
      </c>
      <c r="E137">
        <v>3141371.49522527</v>
      </c>
      <c r="F137">
        <v>440288.568400298</v>
      </c>
      <c r="G137">
        <v>1091899.14267066</v>
      </c>
    </row>
    <row r="138" spans="1:7">
      <c r="A138">
        <v>136</v>
      </c>
      <c r="B138">
        <v>7180424.78842164</v>
      </c>
      <c r="C138">
        <v>872684.91924924</v>
      </c>
      <c r="D138">
        <v>1643179.83913656</v>
      </c>
      <c r="E138">
        <v>3141371.49522527</v>
      </c>
      <c r="F138">
        <v>435065.791996604</v>
      </c>
      <c r="G138">
        <v>1088122.74281396</v>
      </c>
    </row>
    <row r="139" spans="1:7">
      <c r="A139">
        <v>137</v>
      </c>
      <c r="B139">
        <v>7173975.67540482</v>
      </c>
      <c r="C139">
        <v>875366.48564523</v>
      </c>
      <c r="D139">
        <v>1637296.96865676</v>
      </c>
      <c r="E139">
        <v>3141371.49522527</v>
      </c>
      <c r="F139">
        <v>433647.112508912</v>
      </c>
      <c r="G139">
        <v>1086293.61336864</v>
      </c>
    </row>
    <row r="140" spans="1:7">
      <c r="A140">
        <v>138</v>
      </c>
      <c r="B140">
        <v>7167959.76235747</v>
      </c>
      <c r="C140">
        <v>882380.250496144</v>
      </c>
      <c r="D140">
        <v>1633000.20194075</v>
      </c>
      <c r="E140">
        <v>3141371.49522527</v>
      </c>
      <c r="F140">
        <v>427987.4715693</v>
      </c>
      <c r="G140">
        <v>1083220.34312599</v>
      </c>
    </row>
    <row r="141" spans="1:7">
      <c r="A141">
        <v>139</v>
      </c>
      <c r="B141">
        <v>7163369.56923535</v>
      </c>
      <c r="C141">
        <v>884064.281125281</v>
      </c>
      <c r="D141">
        <v>1628557.09458812</v>
      </c>
      <c r="E141">
        <v>3141371.49522527</v>
      </c>
      <c r="F141">
        <v>427396.268441952</v>
      </c>
      <c r="G141">
        <v>1081980.42985472</v>
      </c>
    </row>
    <row r="142" spans="1:7">
      <c r="A142">
        <v>140</v>
      </c>
      <c r="B142">
        <v>7158197.79692454</v>
      </c>
      <c r="C142">
        <v>887693.608605832</v>
      </c>
      <c r="D142">
        <v>1623994.17401499</v>
      </c>
      <c r="E142">
        <v>3141371.49522527</v>
      </c>
      <c r="F142">
        <v>425082.375323332</v>
      </c>
      <c r="G142">
        <v>1080056.14375512</v>
      </c>
    </row>
    <row r="143" spans="1:7">
      <c r="A143">
        <v>141</v>
      </c>
      <c r="B143">
        <v>7150230.50581335</v>
      </c>
      <c r="C143">
        <v>894054.865826471</v>
      </c>
      <c r="D143">
        <v>1617121.0832466</v>
      </c>
      <c r="E143">
        <v>3141371.49522527</v>
      </c>
      <c r="F143">
        <v>420818.799958364</v>
      </c>
      <c r="G143">
        <v>1076864.26155664</v>
      </c>
    </row>
    <row r="144" spans="1:7">
      <c r="A144">
        <v>142</v>
      </c>
      <c r="B144">
        <v>7141832.43232328</v>
      </c>
      <c r="C144">
        <v>900806.223003717</v>
      </c>
      <c r="D144">
        <v>1609640.93268129</v>
      </c>
      <c r="E144">
        <v>3141371.49522527</v>
      </c>
      <c r="F144">
        <v>416462.342500333</v>
      </c>
      <c r="G144">
        <v>1073551.43891267</v>
      </c>
    </row>
    <row r="145" spans="1:7">
      <c r="A145">
        <v>143</v>
      </c>
      <c r="B145">
        <v>7135216.45199328</v>
      </c>
      <c r="C145">
        <v>907008.373487924</v>
      </c>
      <c r="D145">
        <v>1603793.06499884</v>
      </c>
      <c r="E145">
        <v>3141371.49522527</v>
      </c>
      <c r="F145">
        <v>412359.575253764</v>
      </c>
      <c r="G145">
        <v>1070683.94302748</v>
      </c>
    </row>
    <row r="146" spans="1:7">
      <c r="A146">
        <v>144</v>
      </c>
      <c r="B146">
        <v>7131523.0126492</v>
      </c>
      <c r="C146">
        <v>912174.231068237</v>
      </c>
      <c r="D146">
        <v>1600823.57679978</v>
      </c>
      <c r="E146">
        <v>3141371.49522527</v>
      </c>
      <c r="F146">
        <v>408594.281069882</v>
      </c>
      <c r="G146">
        <v>1068559.42848602</v>
      </c>
    </row>
    <row r="147" spans="1:7">
      <c r="A147">
        <v>145</v>
      </c>
      <c r="B147">
        <v>7126951.50761664</v>
      </c>
      <c r="C147">
        <v>916910.203853593</v>
      </c>
      <c r="D147">
        <v>1596709.13169375</v>
      </c>
      <c r="E147">
        <v>3141371.49522527</v>
      </c>
      <c r="F147">
        <v>405499.724962308</v>
      </c>
      <c r="G147">
        <v>1066460.95188171</v>
      </c>
    </row>
    <row r="148" spans="1:7">
      <c r="A148">
        <v>146</v>
      </c>
      <c r="B148">
        <v>7120628.36830584</v>
      </c>
      <c r="C148">
        <v>921726.103893913</v>
      </c>
      <c r="D148">
        <v>1590545.6033232</v>
      </c>
      <c r="E148">
        <v>3141371.49522527</v>
      </c>
      <c r="F148">
        <v>402867.051292007</v>
      </c>
      <c r="G148">
        <v>1064118.11457145</v>
      </c>
    </row>
    <row r="149" spans="1:7">
      <c r="A149">
        <v>147</v>
      </c>
      <c r="B149">
        <v>7115167.10565413</v>
      </c>
      <c r="C149">
        <v>927704.141923911</v>
      </c>
      <c r="D149">
        <v>1585429.63448192</v>
      </c>
      <c r="E149">
        <v>3141371.49522527</v>
      </c>
      <c r="F149">
        <v>399114.379637387</v>
      </c>
      <c r="G149">
        <v>1061547.45438564</v>
      </c>
    </row>
    <row r="150" spans="1:7">
      <c r="A150">
        <v>148</v>
      </c>
      <c r="B150">
        <v>7108911.83316568</v>
      </c>
      <c r="C150">
        <v>933658.378281395</v>
      </c>
      <c r="D150">
        <v>1579266.23859591</v>
      </c>
      <c r="E150">
        <v>3141371.49522527</v>
      </c>
      <c r="F150">
        <v>395708.902408107</v>
      </c>
      <c r="G150">
        <v>1058906.81865499</v>
      </c>
    </row>
    <row r="151" spans="1:7">
      <c r="A151">
        <v>149</v>
      </c>
      <c r="B151">
        <v>7102419.87316839</v>
      </c>
      <c r="C151">
        <v>940328.666956468</v>
      </c>
      <c r="D151">
        <v>1572790.97891715</v>
      </c>
      <c r="E151">
        <v>3141371.49522527</v>
      </c>
      <c r="F151">
        <v>391919.162776042</v>
      </c>
      <c r="G151">
        <v>1056009.56929345</v>
      </c>
    </row>
    <row r="152" spans="1:7">
      <c r="A152">
        <v>150</v>
      </c>
      <c r="B152">
        <v>7098330.91997404</v>
      </c>
      <c r="C152">
        <v>946992.595783484</v>
      </c>
      <c r="D152">
        <v>1568818.32375523</v>
      </c>
      <c r="E152">
        <v>3141371.49522527</v>
      </c>
      <c r="F152">
        <v>387660.756439234</v>
      </c>
      <c r="G152">
        <v>1053487.74877081</v>
      </c>
    </row>
    <row r="153" spans="1:7">
      <c r="A153">
        <v>151</v>
      </c>
      <c r="B153">
        <v>7094182.01093481</v>
      </c>
      <c r="C153">
        <v>948821.185007953</v>
      </c>
      <c r="D153">
        <v>1564291.38163754</v>
      </c>
      <c r="E153">
        <v>3141371.49522527</v>
      </c>
      <c r="F153">
        <v>387361.097927442</v>
      </c>
      <c r="G153">
        <v>1052336.8511366</v>
      </c>
    </row>
    <row r="154" spans="1:7">
      <c r="A154">
        <v>152</v>
      </c>
      <c r="B154">
        <v>7091441.41167945</v>
      </c>
      <c r="C154">
        <v>953922.198247911</v>
      </c>
      <c r="D154">
        <v>1561577.47596755</v>
      </c>
      <c r="E154">
        <v>3141371.49522527</v>
      </c>
      <c r="F154">
        <v>384070.490624187</v>
      </c>
      <c r="G154">
        <v>1050499.75161453</v>
      </c>
    </row>
    <row r="155" spans="1:7">
      <c r="A155">
        <v>153</v>
      </c>
      <c r="B155">
        <v>7088294.82031727</v>
      </c>
      <c r="C155">
        <v>957983.041791168</v>
      </c>
      <c r="D155">
        <v>1558278.95468645</v>
      </c>
      <c r="E155">
        <v>3141371.49522527</v>
      </c>
      <c r="F155">
        <v>381754.998654279</v>
      </c>
      <c r="G155">
        <v>1048906.3299601</v>
      </c>
    </row>
    <row r="156" spans="1:7">
      <c r="A156">
        <v>154</v>
      </c>
      <c r="B156">
        <v>7083305.85900587</v>
      </c>
      <c r="C156">
        <v>963931.838132065</v>
      </c>
      <c r="D156">
        <v>1552852.71227439</v>
      </c>
      <c r="E156">
        <v>3141371.49522527</v>
      </c>
      <c r="F156">
        <v>378610.508834487</v>
      </c>
      <c r="G156">
        <v>1046539.30453966</v>
      </c>
    </row>
    <row r="157" spans="1:7">
      <c r="A157">
        <v>155</v>
      </c>
      <c r="B157">
        <v>7077994.9044391</v>
      </c>
      <c r="C157">
        <v>970871.327607607</v>
      </c>
      <c r="D157">
        <v>1546969.36093687</v>
      </c>
      <c r="E157">
        <v>3141371.49522527</v>
      </c>
      <c r="F157">
        <v>374948.135971935</v>
      </c>
      <c r="G157">
        <v>1043834.58469742</v>
      </c>
    </row>
    <row r="158" spans="1:7">
      <c r="A158">
        <v>156</v>
      </c>
      <c r="B158">
        <v>7073712.87442916</v>
      </c>
      <c r="C158">
        <v>975929.880559331</v>
      </c>
      <c r="D158">
        <v>1542096.71892527</v>
      </c>
      <c r="E158">
        <v>3141371.49522527</v>
      </c>
      <c r="F158">
        <v>372489.632123218</v>
      </c>
      <c r="G158">
        <v>1041825.14759606</v>
      </c>
    </row>
    <row r="159" spans="1:7">
      <c r="A159">
        <v>157</v>
      </c>
      <c r="B159">
        <v>7071153.28566899</v>
      </c>
      <c r="C159">
        <v>977190.975330668</v>
      </c>
      <c r="D159">
        <v>1539115.17465407</v>
      </c>
      <c r="E159">
        <v>3141371.49522527</v>
      </c>
      <c r="F159">
        <v>372338.885581779</v>
      </c>
      <c r="G159">
        <v>1041136.7548772</v>
      </c>
    </row>
    <row r="160" spans="1:7">
      <c r="A160">
        <v>158</v>
      </c>
      <c r="B160">
        <v>7068186.52455127</v>
      </c>
      <c r="C160">
        <v>980505.578626131</v>
      </c>
      <c r="D160">
        <v>1535656.98133012</v>
      </c>
      <c r="E160">
        <v>3141371.49522527</v>
      </c>
      <c r="F160">
        <v>370842.944109892</v>
      </c>
      <c r="G160">
        <v>1039809.52525985</v>
      </c>
    </row>
    <row r="161" spans="1:7">
      <c r="A161">
        <v>159</v>
      </c>
      <c r="B161">
        <v>7064346.95703433</v>
      </c>
      <c r="C161">
        <v>987155.168109216</v>
      </c>
      <c r="D161">
        <v>1531083.01849718</v>
      </c>
      <c r="E161">
        <v>3141371.49522527</v>
      </c>
      <c r="F161">
        <v>367306.74079718</v>
      </c>
      <c r="G161">
        <v>1037430.53440547</v>
      </c>
    </row>
    <row r="162" spans="1:7">
      <c r="A162">
        <v>160</v>
      </c>
      <c r="B162">
        <v>7060938.28698822</v>
      </c>
      <c r="C162">
        <v>991293.2114125</v>
      </c>
      <c r="D162">
        <v>1526954.43425694</v>
      </c>
      <c r="E162">
        <v>3141371.49522527</v>
      </c>
      <c r="F162">
        <v>365485.030569693</v>
      </c>
      <c r="G162">
        <v>1035834.11552381</v>
      </c>
    </row>
    <row r="163" spans="1:7">
      <c r="A163">
        <v>161</v>
      </c>
      <c r="B163">
        <v>7057096.34247837</v>
      </c>
      <c r="C163">
        <v>997482.379276569</v>
      </c>
      <c r="D163">
        <v>1522164.14542035</v>
      </c>
      <c r="E163">
        <v>3141371.49522527</v>
      </c>
      <c r="F163">
        <v>362467.533752697</v>
      </c>
      <c r="G163">
        <v>1033610.78880348</v>
      </c>
    </row>
    <row r="164" spans="1:7">
      <c r="A164">
        <v>162</v>
      </c>
      <c r="B164">
        <v>7053006.94224852</v>
      </c>
      <c r="C164">
        <v>1004136.59956378</v>
      </c>
      <c r="D164">
        <v>1516910.48089316</v>
      </c>
      <c r="E164">
        <v>3141371.49522527</v>
      </c>
      <c r="F164">
        <v>359318.074217538</v>
      </c>
      <c r="G164">
        <v>1031270.29234878</v>
      </c>
    </row>
    <row r="165" spans="1:7">
      <c r="A165">
        <v>163</v>
      </c>
      <c r="B165">
        <v>7050182.95642132</v>
      </c>
      <c r="C165">
        <v>1006237.49644801</v>
      </c>
      <c r="D165">
        <v>1513387.29399802</v>
      </c>
      <c r="E165">
        <v>3141371.49522527</v>
      </c>
      <c r="F165">
        <v>358847.887751161</v>
      </c>
      <c r="G165">
        <v>1030338.78299886</v>
      </c>
    </row>
    <row r="166" spans="1:7">
      <c r="A166">
        <v>164</v>
      </c>
      <c r="B166">
        <v>7047799.10114276</v>
      </c>
      <c r="C166">
        <v>1013359.86989401</v>
      </c>
      <c r="D166">
        <v>1509960.65782562</v>
      </c>
      <c r="E166">
        <v>3141371.49522527</v>
      </c>
      <c r="F166">
        <v>354968.945477979</v>
      </c>
      <c r="G166">
        <v>1028138.13271988</v>
      </c>
    </row>
    <row r="167" spans="1:7">
      <c r="A167">
        <v>165</v>
      </c>
      <c r="B167">
        <v>7045950.67593383</v>
      </c>
      <c r="C167">
        <v>1014113.33011241</v>
      </c>
      <c r="D167">
        <v>1507653.3270952</v>
      </c>
      <c r="E167">
        <v>3141371.49522527</v>
      </c>
      <c r="F167">
        <v>355130.852170909</v>
      </c>
      <c r="G167">
        <v>1027681.67133003</v>
      </c>
    </row>
    <row r="168" spans="1:7">
      <c r="A168">
        <v>166</v>
      </c>
      <c r="B168">
        <v>7044016.23783694</v>
      </c>
      <c r="C168">
        <v>1016849.72888568</v>
      </c>
      <c r="D168">
        <v>1505034.62614818</v>
      </c>
      <c r="E168">
        <v>3141371.49522527</v>
      </c>
      <c r="F168">
        <v>354071.757150854</v>
      </c>
      <c r="G168">
        <v>1026688.63042696</v>
      </c>
    </row>
    <row r="169" spans="1:7">
      <c r="A169">
        <v>167</v>
      </c>
      <c r="B169">
        <v>7040991.98035987</v>
      </c>
      <c r="C169">
        <v>1022100.18901001</v>
      </c>
      <c r="D169">
        <v>1500809.22331555</v>
      </c>
      <c r="E169">
        <v>3141371.49522527</v>
      </c>
      <c r="F169">
        <v>351829.572580809</v>
      </c>
      <c r="G169">
        <v>1024881.50022823</v>
      </c>
    </row>
    <row r="170" spans="1:7">
      <c r="A170">
        <v>168</v>
      </c>
      <c r="B170">
        <v>7037650.28960734</v>
      </c>
      <c r="C170">
        <v>1027741.81958666</v>
      </c>
      <c r="D170">
        <v>1496043.81351415</v>
      </c>
      <c r="E170">
        <v>3141371.49522527</v>
      </c>
      <c r="F170">
        <v>349524.470599733</v>
      </c>
      <c r="G170">
        <v>1022968.69068153</v>
      </c>
    </row>
    <row r="171" spans="1:7">
      <c r="A171">
        <v>169</v>
      </c>
      <c r="B171">
        <v>7034973.33314739</v>
      </c>
      <c r="C171">
        <v>1033353.08195883</v>
      </c>
      <c r="D171">
        <v>1492003.18520968</v>
      </c>
      <c r="E171">
        <v>3141371.49522527</v>
      </c>
      <c r="F171">
        <v>347090.321724535</v>
      </c>
      <c r="G171">
        <v>1021155.24902907</v>
      </c>
    </row>
    <row r="172" spans="1:7">
      <c r="A172">
        <v>170</v>
      </c>
      <c r="B172">
        <v>7033588.70713159</v>
      </c>
      <c r="C172">
        <v>1038571.33453301</v>
      </c>
      <c r="D172">
        <v>1489568.23483183</v>
      </c>
      <c r="E172">
        <v>3141371.49522527</v>
      </c>
      <c r="F172">
        <v>344474.71810152</v>
      </c>
      <c r="G172">
        <v>1019602.92443996</v>
      </c>
    </row>
    <row r="173" spans="1:7">
      <c r="A173">
        <v>171</v>
      </c>
      <c r="B173">
        <v>7031922.60956159</v>
      </c>
      <c r="C173">
        <v>1042768.62527907</v>
      </c>
      <c r="D173">
        <v>1486860.69762418</v>
      </c>
      <c r="E173">
        <v>3141371.49522527</v>
      </c>
      <c r="F173">
        <v>342621.410842474</v>
      </c>
      <c r="G173">
        <v>1018300.3805906</v>
      </c>
    </row>
    <row r="174" spans="1:7">
      <c r="A174">
        <v>172</v>
      </c>
      <c r="B174">
        <v>7029576.38530777</v>
      </c>
      <c r="C174">
        <v>1046058.81592902</v>
      </c>
      <c r="D174">
        <v>1483354.56729924</v>
      </c>
      <c r="E174">
        <v>3141371.49522527</v>
      </c>
      <c r="F174">
        <v>341615.684246493</v>
      </c>
      <c r="G174">
        <v>1017175.82260775</v>
      </c>
    </row>
    <row r="175" spans="1:7">
      <c r="A175">
        <v>173</v>
      </c>
      <c r="B175">
        <v>7027679.65823476</v>
      </c>
      <c r="C175">
        <v>1051044.00090812</v>
      </c>
      <c r="D175">
        <v>1480115.12655447</v>
      </c>
      <c r="E175">
        <v>3141371.49522527</v>
      </c>
      <c r="F175">
        <v>339492.227915749</v>
      </c>
      <c r="G175">
        <v>1015656.80763115</v>
      </c>
    </row>
    <row r="176" spans="1:7">
      <c r="A176">
        <v>174</v>
      </c>
      <c r="B176">
        <v>7025438.42097145</v>
      </c>
      <c r="C176">
        <v>1055494.64242071</v>
      </c>
      <c r="D176">
        <v>1476427.17375518</v>
      </c>
      <c r="E176">
        <v>3141371.49522527</v>
      </c>
      <c r="F176">
        <v>337882.183256031</v>
      </c>
      <c r="G176">
        <v>1014262.92631426</v>
      </c>
    </row>
    <row r="177" spans="1:7">
      <c r="A177">
        <v>175</v>
      </c>
      <c r="B177">
        <v>7022979.24827588</v>
      </c>
      <c r="C177">
        <v>1060877.41629237</v>
      </c>
      <c r="D177">
        <v>1472221.29040237</v>
      </c>
      <c r="E177">
        <v>3141371.49522527</v>
      </c>
      <c r="F177">
        <v>335919.574712985</v>
      </c>
      <c r="G177">
        <v>1012589.47164289</v>
      </c>
    </row>
    <row r="178" spans="1:7">
      <c r="A178">
        <v>176</v>
      </c>
      <c r="B178">
        <v>7021478.8377803</v>
      </c>
      <c r="C178">
        <v>1067413.38508619</v>
      </c>
      <c r="D178">
        <v>1469006.43993487</v>
      </c>
      <c r="E178">
        <v>3141371.49522527</v>
      </c>
      <c r="F178">
        <v>332947.466780538</v>
      </c>
      <c r="G178">
        <v>1010740.05075343</v>
      </c>
    </row>
    <row r="179" spans="1:7">
      <c r="A179">
        <v>177</v>
      </c>
      <c r="B179">
        <v>7019891.15895045</v>
      </c>
      <c r="C179">
        <v>1067440.08268768</v>
      </c>
      <c r="D179">
        <v>1466837.68751142</v>
      </c>
      <c r="E179">
        <v>3141371.49522527</v>
      </c>
      <c r="F179">
        <v>333707.356818924</v>
      </c>
      <c r="G179">
        <v>1010534.53670716</v>
      </c>
    </row>
    <row r="180" spans="1:7">
      <c r="A180">
        <v>178</v>
      </c>
      <c r="B180">
        <v>7019000.48671263</v>
      </c>
      <c r="C180">
        <v>1072231.91428038</v>
      </c>
      <c r="D180">
        <v>1464668.08892042</v>
      </c>
      <c r="E180">
        <v>3141371.49522527</v>
      </c>
      <c r="F180">
        <v>331498.939451882</v>
      </c>
      <c r="G180">
        <v>1009230.04883467</v>
      </c>
    </row>
    <row r="181" spans="1:7">
      <c r="A181">
        <v>179</v>
      </c>
      <c r="B181">
        <v>7017992.61589885</v>
      </c>
      <c r="C181">
        <v>1075266.44615724</v>
      </c>
      <c r="D181">
        <v>1462670.55688505</v>
      </c>
      <c r="E181">
        <v>3141371.49522527</v>
      </c>
      <c r="F181">
        <v>330323.774898835</v>
      </c>
      <c r="G181">
        <v>1008360.34273245</v>
      </c>
    </row>
    <row r="182" spans="1:7">
      <c r="A182">
        <v>180</v>
      </c>
      <c r="B182">
        <v>7016332.35281562</v>
      </c>
      <c r="C182">
        <v>1079422.78853167</v>
      </c>
      <c r="D182">
        <v>1459467.5947902</v>
      </c>
      <c r="E182">
        <v>3141371.49522527</v>
      </c>
      <c r="F182">
        <v>328915.7321887</v>
      </c>
      <c r="G182">
        <v>1007154.74207977</v>
      </c>
    </row>
    <row r="183" spans="1:7">
      <c r="A183">
        <v>181</v>
      </c>
      <c r="B183">
        <v>7014467.92570389</v>
      </c>
      <c r="C183">
        <v>1084926.45554916</v>
      </c>
      <c r="D183">
        <v>1455609.59429225</v>
      </c>
      <c r="E183">
        <v>3141371.49522527</v>
      </c>
      <c r="F183">
        <v>326985.018942922</v>
      </c>
      <c r="G183">
        <v>1005575.36169428</v>
      </c>
    </row>
    <row r="184" spans="1:7">
      <c r="A184">
        <v>182</v>
      </c>
      <c r="B184">
        <v>7012912.50142584</v>
      </c>
      <c r="C184">
        <v>1088665.96128429</v>
      </c>
      <c r="D184">
        <v>1452510.17700791</v>
      </c>
      <c r="E184">
        <v>3141371.49522527</v>
      </c>
      <c r="F184">
        <v>325879.451188057</v>
      </c>
      <c r="G184">
        <v>1004485.41672031</v>
      </c>
    </row>
    <row r="185" spans="1:7">
      <c r="A185">
        <v>183</v>
      </c>
      <c r="B185">
        <v>7011971.65363002</v>
      </c>
      <c r="C185">
        <v>1088367.54719274</v>
      </c>
      <c r="D185">
        <v>1451193.48139204</v>
      </c>
      <c r="E185">
        <v>3141371.49522527</v>
      </c>
      <c r="F185">
        <v>326556.131457332</v>
      </c>
      <c r="G185">
        <v>1004482.99836263</v>
      </c>
    </row>
    <row r="186" spans="1:7">
      <c r="A186">
        <v>184</v>
      </c>
      <c r="B186">
        <v>7010960.79797154</v>
      </c>
      <c r="C186">
        <v>1090128.84073582</v>
      </c>
      <c r="D186">
        <v>1449289.31770619</v>
      </c>
      <c r="E186">
        <v>3141371.49522527</v>
      </c>
      <c r="F186">
        <v>326220.761695494</v>
      </c>
      <c r="G186">
        <v>1003950.38260877</v>
      </c>
    </row>
    <row r="187" spans="1:7">
      <c r="A187">
        <v>185</v>
      </c>
      <c r="B187">
        <v>7009725.50477195</v>
      </c>
      <c r="C187">
        <v>1095497.74893461</v>
      </c>
      <c r="D187">
        <v>1446149.88518584</v>
      </c>
      <c r="E187">
        <v>3141371.49522527</v>
      </c>
      <c r="F187">
        <v>324218.234233405</v>
      </c>
      <c r="G187">
        <v>1002488.14119283</v>
      </c>
    </row>
    <row r="188" spans="1:7">
      <c r="A188">
        <v>186</v>
      </c>
      <c r="B188">
        <v>7008647.19401878</v>
      </c>
      <c r="C188">
        <v>1097587.91762514</v>
      </c>
      <c r="D188">
        <v>1443987.6793874</v>
      </c>
      <c r="E188">
        <v>3141371.49522527</v>
      </c>
      <c r="F188">
        <v>323822.831198174</v>
      </c>
      <c r="G188">
        <v>1001877.2705828</v>
      </c>
    </row>
    <row r="189" spans="1:7">
      <c r="A189">
        <v>187</v>
      </c>
      <c r="B189">
        <v>7007452.60568705</v>
      </c>
      <c r="C189">
        <v>1101917.54607425</v>
      </c>
      <c r="D189">
        <v>1441046.29401806</v>
      </c>
      <c r="E189">
        <v>3141371.49522527</v>
      </c>
      <c r="F189">
        <v>322426.734384522</v>
      </c>
      <c r="G189">
        <v>1000690.53598494</v>
      </c>
    </row>
    <row r="190" spans="1:7">
      <c r="A190">
        <v>188</v>
      </c>
      <c r="B190">
        <v>7006099.24985377</v>
      </c>
      <c r="C190">
        <v>1106835.4073513</v>
      </c>
      <c r="D190">
        <v>1437609.55545674</v>
      </c>
      <c r="E190">
        <v>3141371.49522527</v>
      </c>
      <c r="F190">
        <v>320903.60271565</v>
      </c>
      <c r="G190">
        <v>999379.189104807</v>
      </c>
    </row>
    <row r="191" spans="1:7">
      <c r="A191">
        <v>189</v>
      </c>
      <c r="B191">
        <v>7005113.45903168</v>
      </c>
      <c r="C191">
        <v>1106774.65716202</v>
      </c>
      <c r="D191">
        <v>1435997.52060286</v>
      </c>
      <c r="E191">
        <v>3141371.49522527</v>
      </c>
      <c r="F191">
        <v>321635.816132747</v>
      </c>
      <c r="G191">
        <v>999333.969908776</v>
      </c>
    </row>
    <row r="192" spans="1:7">
      <c r="A192">
        <v>190</v>
      </c>
      <c r="B192">
        <v>7004390.27805039</v>
      </c>
      <c r="C192">
        <v>1113461.30895514</v>
      </c>
      <c r="D192">
        <v>1433000.66020137</v>
      </c>
      <c r="E192">
        <v>3141371.49522527</v>
      </c>
      <c r="F192">
        <v>318891.397918239</v>
      </c>
      <c r="G192">
        <v>997665.415750365</v>
      </c>
    </row>
    <row r="193" spans="1:7">
      <c r="A193">
        <v>191</v>
      </c>
      <c r="B193">
        <v>7003813.04059514</v>
      </c>
      <c r="C193">
        <v>1112230.09993904</v>
      </c>
      <c r="D193">
        <v>1432361.62603435</v>
      </c>
      <c r="E193">
        <v>3141371.49522527</v>
      </c>
      <c r="F193">
        <v>319929.563895392</v>
      </c>
      <c r="G193">
        <v>997920.25550109</v>
      </c>
    </row>
    <row r="194" spans="1:7">
      <c r="A194">
        <v>192</v>
      </c>
      <c r="B194">
        <v>7003269.14572669</v>
      </c>
      <c r="C194">
        <v>1113220.88403783</v>
      </c>
      <c r="D194">
        <v>1431142.34855018</v>
      </c>
      <c r="E194">
        <v>3141371.49522527</v>
      </c>
      <c r="F194">
        <v>319897.728683226</v>
      </c>
      <c r="G194">
        <v>997636.689230183</v>
      </c>
    </row>
    <row r="195" spans="1:7">
      <c r="A195">
        <v>193</v>
      </c>
      <c r="B195">
        <v>7002416.4284435</v>
      </c>
      <c r="C195">
        <v>1115943.20296669</v>
      </c>
      <c r="D195">
        <v>1428882.10011426</v>
      </c>
      <c r="E195">
        <v>3141371.49522527</v>
      </c>
      <c r="F195">
        <v>319314.385046502</v>
      </c>
      <c r="G195">
        <v>996905.245090776</v>
      </c>
    </row>
    <row r="196" spans="1:7">
      <c r="A196">
        <v>194</v>
      </c>
      <c r="B196">
        <v>7001395.42189202</v>
      </c>
      <c r="C196">
        <v>1118567.4266957</v>
      </c>
      <c r="D196">
        <v>1426280.93323157</v>
      </c>
      <c r="E196">
        <v>3141371.49522527</v>
      </c>
      <c r="F196">
        <v>318955.393359116</v>
      </c>
      <c r="G196">
        <v>996220.173380366</v>
      </c>
    </row>
    <row r="197" spans="1:7">
      <c r="A197">
        <v>195</v>
      </c>
      <c r="B197">
        <v>7000558.1473922</v>
      </c>
      <c r="C197">
        <v>1121997.35157449</v>
      </c>
      <c r="D197">
        <v>1423720.5854344</v>
      </c>
      <c r="E197">
        <v>3141371.49522527</v>
      </c>
      <c r="F197">
        <v>318117.16253434</v>
      </c>
      <c r="G197">
        <v>995351.55262369</v>
      </c>
    </row>
    <row r="198" spans="1:7">
      <c r="A198">
        <v>196</v>
      </c>
      <c r="B198">
        <v>7000155.79846895</v>
      </c>
      <c r="C198">
        <v>1126702.10056526</v>
      </c>
      <c r="D198">
        <v>1421585.68401571</v>
      </c>
      <c r="E198">
        <v>3141371.49522527</v>
      </c>
      <c r="F198">
        <v>316313.724802462</v>
      </c>
      <c r="G198">
        <v>994182.793860257</v>
      </c>
    </row>
    <row r="199" spans="1:7">
      <c r="A199">
        <v>197</v>
      </c>
      <c r="B199">
        <v>6999695.52279635</v>
      </c>
      <c r="C199">
        <v>1129641.49969216</v>
      </c>
      <c r="D199">
        <v>1419813.4716065</v>
      </c>
      <c r="E199">
        <v>3141371.49522527</v>
      </c>
      <c r="F199">
        <v>315414.442771513</v>
      </c>
      <c r="G199">
        <v>993454.613500902</v>
      </c>
    </row>
    <row r="200" spans="1:7">
      <c r="A200">
        <v>198</v>
      </c>
      <c r="B200">
        <v>6999049.10326557</v>
      </c>
      <c r="C200">
        <v>1129993.04669757</v>
      </c>
      <c r="D200">
        <v>1418373.78612611</v>
      </c>
      <c r="E200">
        <v>3141371.49522527</v>
      </c>
      <c r="F200">
        <v>315937.855144264</v>
      </c>
      <c r="G200">
        <v>993372.920072356</v>
      </c>
    </row>
    <row r="201" spans="1:7">
      <c r="A201">
        <v>199</v>
      </c>
      <c r="B201">
        <v>6998573.2160637</v>
      </c>
      <c r="C201">
        <v>1133066.92707613</v>
      </c>
      <c r="D201">
        <v>1416443.68251188</v>
      </c>
      <c r="E201">
        <v>3141371.49522527</v>
      </c>
      <c r="F201">
        <v>315065.253422865</v>
      </c>
      <c r="G201">
        <v>992625.857827549</v>
      </c>
    </row>
    <row r="202" spans="1:7">
      <c r="A202">
        <v>200</v>
      </c>
      <c r="B202">
        <v>6998017.27442241</v>
      </c>
      <c r="C202">
        <v>1134560.26629988</v>
      </c>
      <c r="D202">
        <v>1414731.28069142</v>
      </c>
      <c r="E202">
        <v>3141371.49522527</v>
      </c>
      <c r="F202">
        <v>315064.362948837</v>
      </c>
      <c r="G202">
        <v>992289.869257007</v>
      </c>
    </row>
    <row r="203" spans="1:7">
      <c r="A203">
        <v>201</v>
      </c>
      <c r="B203">
        <v>6997359.59072806</v>
      </c>
      <c r="C203">
        <v>1136631.6073281</v>
      </c>
      <c r="D203">
        <v>1412540.53140576</v>
      </c>
      <c r="E203">
        <v>3141371.49522527</v>
      </c>
      <c r="F203">
        <v>315012.866838308</v>
      </c>
      <c r="G203">
        <v>991803.089930625</v>
      </c>
    </row>
    <row r="204" spans="1:7">
      <c r="A204">
        <v>202</v>
      </c>
      <c r="B204">
        <v>6996948.25475442</v>
      </c>
      <c r="C204">
        <v>1142031.1314512</v>
      </c>
      <c r="D204">
        <v>1409927.44675763</v>
      </c>
      <c r="E204">
        <v>3141371.49522527</v>
      </c>
      <c r="F204">
        <v>313113.843492476</v>
      </c>
      <c r="G204">
        <v>990504.337827833</v>
      </c>
    </row>
    <row r="205" spans="1:7">
      <c r="A205">
        <v>203</v>
      </c>
      <c r="B205">
        <v>6996574.6378862</v>
      </c>
      <c r="C205">
        <v>1138857.63703114</v>
      </c>
      <c r="D205">
        <v>1409875.99519331</v>
      </c>
      <c r="E205">
        <v>3141371.49522527</v>
      </c>
      <c r="F205">
        <v>315195.902035549</v>
      </c>
      <c r="G205">
        <v>991273.608400927</v>
      </c>
    </row>
    <row r="206" spans="1:7">
      <c r="A206">
        <v>204</v>
      </c>
      <c r="B206">
        <v>6996359.03086717</v>
      </c>
      <c r="C206">
        <v>1142833.68754739</v>
      </c>
      <c r="D206">
        <v>1408103.7341839</v>
      </c>
      <c r="E206">
        <v>3141371.49522527</v>
      </c>
      <c r="F206">
        <v>313715.251194749</v>
      </c>
      <c r="G206">
        <v>990334.86271586</v>
      </c>
    </row>
    <row r="207" spans="1:7">
      <c r="A207">
        <v>205</v>
      </c>
      <c r="B207">
        <v>6996351.67543331</v>
      </c>
      <c r="C207">
        <v>1143181.63232503</v>
      </c>
      <c r="D207">
        <v>1407996.15915819</v>
      </c>
      <c r="E207">
        <v>3141371.49522527</v>
      </c>
      <c r="F207">
        <v>313555.026247798</v>
      </c>
      <c r="G207">
        <v>990247.362477014</v>
      </c>
    </row>
    <row r="208" spans="1:7">
      <c r="A208">
        <v>206</v>
      </c>
      <c r="B208">
        <v>6995948.14033439</v>
      </c>
      <c r="C208">
        <v>1145097.92201771</v>
      </c>
      <c r="D208">
        <v>1406320.99199555</v>
      </c>
      <c r="E208">
        <v>3141371.49522527</v>
      </c>
      <c r="F208">
        <v>313323.718736999</v>
      </c>
      <c r="G208">
        <v>989834.012358858</v>
      </c>
    </row>
    <row r="209" spans="1:7">
      <c r="A209">
        <v>207</v>
      </c>
      <c r="B209">
        <v>6995544.73466388</v>
      </c>
      <c r="C209">
        <v>1148114.65381231</v>
      </c>
      <c r="D209">
        <v>1404083.22144382</v>
      </c>
      <c r="E209">
        <v>3141371.49522527</v>
      </c>
      <c r="F209">
        <v>312811.740702614</v>
      </c>
      <c r="G209">
        <v>989163.623479862</v>
      </c>
    </row>
    <row r="210" spans="1:7">
      <c r="A210">
        <v>208</v>
      </c>
      <c r="B210">
        <v>6995210.44998152</v>
      </c>
      <c r="C210">
        <v>1149526.38006288</v>
      </c>
      <c r="D210">
        <v>1402468.80687717</v>
      </c>
      <c r="E210">
        <v>3141371.49522527</v>
      </c>
      <c r="F210">
        <v>312956.629162616</v>
      </c>
      <c r="G210">
        <v>988887.138653575</v>
      </c>
    </row>
    <row r="211" spans="1:7">
      <c r="A211">
        <v>209</v>
      </c>
      <c r="B211">
        <v>6995062.14768245</v>
      </c>
      <c r="C211">
        <v>1147032.36444047</v>
      </c>
      <c r="D211">
        <v>1402593.77085937</v>
      </c>
      <c r="E211">
        <v>3141371.49522527</v>
      </c>
      <c r="F211">
        <v>314519.96811965</v>
      </c>
      <c r="G211">
        <v>989544.549037681</v>
      </c>
    </row>
    <row r="212" spans="1:7">
      <c r="A212">
        <v>210</v>
      </c>
      <c r="B212">
        <v>6995062.14903729</v>
      </c>
      <c r="C212">
        <v>1145814.34790837</v>
      </c>
      <c r="D212">
        <v>1402927.48995912</v>
      </c>
      <c r="E212">
        <v>3141371.49522527</v>
      </c>
      <c r="F212">
        <v>315099.883113381</v>
      </c>
      <c r="G212">
        <v>989848.932831148</v>
      </c>
    </row>
    <row r="213" spans="1:7">
      <c r="A213">
        <v>211</v>
      </c>
      <c r="B213">
        <v>6994757.64852973</v>
      </c>
      <c r="C213">
        <v>1149734.55707482</v>
      </c>
      <c r="D213">
        <v>1400710.2581121</v>
      </c>
      <c r="E213">
        <v>3141371.49522527</v>
      </c>
      <c r="F213">
        <v>314002.334455922</v>
      </c>
      <c r="G213">
        <v>988939.003661621</v>
      </c>
    </row>
    <row r="214" spans="1:7">
      <c r="A214">
        <v>212</v>
      </c>
      <c r="B214">
        <v>6994613.15835535</v>
      </c>
      <c r="C214">
        <v>1149622.76115637</v>
      </c>
      <c r="D214">
        <v>1400007.86342952</v>
      </c>
      <c r="E214">
        <v>3141371.49522527</v>
      </c>
      <c r="F214">
        <v>314586.353604015</v>
      </c>
      <c r="G214">
        <v>989024.684940172</v>
      </c>
    </row>
    <row r="215" spans="1:7">
      <c r="A215">
        <v>213</v>
      </c>
      <c r="B215">
        <v>6994450.39163967</v>
      </c>
      <c r="C215">
        <v>1151867.27417159</v>
      </c>
      <c r="D215">
        <v>1398500.47652689</v>
      </c>
      <c r="E215">
        <v>3141371.49522527</v>
      </c>
      <c r="F215">
        <v>314183.273164672</v>
      </c>
      <c r="G215">
        <v>988527.872551259</v>
      </c>
    </row>
    <row r="216" spans="1:7">
      <c r="A216">
        <v>214</v>
      </c>
      <c r="B216">
        <v>6994266.26754287</v>
      </c>
      <c r="C216">
        <v>1154904.21714252</v>
      </c>
      <c r="D216">
        <v>1396452.19904889</v>
      </c>
      <c r="E216">
        <v>3141371.49522527</v>
      </c>
      <c r="F216">
        <v>313641.99499735</v>
      </c>
      <c r="G216">
        <v>987896.361128834</v>
      </c>
    </row>
    <row r="217" spans="1:7">
      <c r="A217">
        <v>215</v>
      </c>
      <c r="B217">
        <v>6994191.86377815</v>
      </c>
      <c r="C217">
        <v>1152330.12425762</v>
      </c>
      <c r="D217">
        <v>1396454.02031273</v>
      </c>
      <c r="E217">
        <v>3141371.49522527</v>
      </c>
      <c r="F217">
        <v>315426.787236625</v>
      </c>
      <c r="G217">
        <v>988609.436745898</v>
      </c>
    </row>
    <row r="218" spans="1:7">
      <c r="A218">
        <v>216</v>
      </c>
      <c r="B218">
        <v>6994222.49587739</v>
      </c>
      <c r="C218">
        <v>1155014.07829168</v>
      </c>
      <c r="D218">
        <v>1395662.02485441</v>
      </c>
      <c r="E218">
        <v>3141371.49522527</v>
      </c>
      <c r="F218">
        <v>314197.864098848</v>
      </c>
      <c r="G218">
        <v>987977.033407177</v>
      </c>
    </row>
    <row r="219" spans="1:7">
      <c r="A219">
        <v>217</v>
      </c>
      <c r="B219">
        <v>6994029.3842048</v>
      </c>
      <c r="C219">
        <v>1156212.15693766</v>
      </c>
      <c r="D219">
        <v>1394604.94538656</v>
      </c>
      <c r="E219">
        <v>3141371.49522527</v>
      </c>
      <c r="F219">
        <v>314108.011024193</v>
      </c>
      <c r="G219">
        <v>987732.775631118</v>
      </c>
    </row>
    <row r="220" spans="1:7">
      <c r="A220">
        <v>218</v>
      </c>
      <c r="B220">
        <v>6994103.2985682</v>
      </c>
      <c r="C220">
        <v>1157402.88974252</v>
      </c>
      <c r="D220">
        <v>1393919.77068231</v>
      </c>
      <c r="E220">
        <v>3141371.49522527</v>
      </c>
      <c r="F220">
        <v>313912.831878553</v>
      </c>
      <c r="G220">
        <v>987496.311039542</v>
      </c>
    </row>
    <row r="221" spans="1:7">
      <c r="A221">
        <v>219</v>
      </c>
      <c r="B221">
        <v>6993981.45135629</v>
      </c>
      <c r="C221">
        <v>1156542.33054024</v>
      </c>
      <c r="D221">
        <v>1394394.41070743</v>
      </c>
      <c r="E221">
        <v>3141371.49522527</v>
      </c>
      <c r="F221">
        <v>314027.726281311</v>
      </c>
      <c r="G221">
        <v>987645.488602028</v>
      </c>
    </row>
    <row r="222" spans="1:7">
      <c r="A222">
        <v>220</v>
      </c>
      <c r="B222">
        <v>6993919.77292105</v>
      </c>
      <c r="C222">
        <v>1157061.84208224</v>
      </c>
      <c r="D222">
        <v>1393336.7128601</v>
      </c>
      <c r="E222">
        <v>3141371.49522527</v>
      </c>
      <c r="F222">
        <v>314533.259834928</v>
      </c>
      <c r="G222">
        <v>987616.462918514</v>
      </c>
    </row>
    <row r="223" spans="1:7">
      <c r="A223">
        <v>221</v>
      </c>
      <c r="B223">
        <v>6993991.22208186</v>
      </c>
      <c r="C223">
        <v>1158575.36627498</v>
      </c>
      <c r="D223">
        <v>1392383.90254729</v>
      </c>
      <c r="E223">
        <v>3141371.49522527</v>
      </c>
      <c r="F223">
        <v>314324.412487199</v>
      </c>
      <c r="G223">
        <v>987336.045547115</v>
      </c>
    </row>
    <row r="224" spans="1:7">
      <c r="A224">
        <v>222</v>
      </c>
      <c r="B224">
        <v>6993987.27741432</v>
      </c>
      <c r="C224">
        <v>1158280.13475401</v>
      </c>
      <c r="D224">
        <v>1393018.99058052</v>
      </c>
      <c r="E224">
        <v>3141371.49522527</v>
      </c>
      <c r="F224">
        <v>313987.164526101</v>
      </c>
      <c r="G224">
        <v>987329.492328422</v>
      </c>
    </row>
    <row r="225" spans="1:7">
      <c r="A225">
        <v>223</v>
      </c>
      <c r="B225">
        <v>6993963.31402473</v>
      </c>
      <c r="C225">
        <v>1160708.61097197</v>
      </c>
      <c r="D225">
        <v>1392155.07935868</v>
      </c>
      <c r="E225">
        <v>3141371.49522527</v>
      </c>
      <c r="F225">
        <v>312982.383863623</v>
      </c>
      <c r="G225">
        <v>986745.744605182</v>
      </c>
    </row>
    <row r="226" spans="1:7">
      <c r="A226">
        <v>224</v>
      </c>
      <c r="B226">
        <v>6993946.0691169</v>
      </c>
      <c r="C226">
        <v>1156366.11921111</v>
      </c>
      <c r="D226">
        <v>1393442.10878947</v>
      </c>
      <c r="E226">
        <v>3141371.49522527</v>
      </c>
      <c r="F226">
        <v>314957.340654019</v>
      </c>
      <c r="G226">
        <v>987809.005237023</v>
      </c>
    </row>
    <row r="227" spans="1:7">
      <c r="A227">
        <v>225</v>
      </c>
      <c r="B227">
        <v>6993987.03981035</v>
      </c>
      <c r="C227">
        <v>1156846.61416385</v>
      </c>
      <c r="D227">
        <v>1392974.2673419</v>
      </c>
      <c r="E227">
        <v>3141371.49522527</v>
      </c>
      <c r="F227">
        <v>315036.784634166</v>
      </c>
      <c r="G227">
        <v>987757.878445162</v>
      </c>
    </row>
    <row r="228" spans="1:7">
      <c r="A228">
        <v>226</v>
      </c>
      <c r="B228">
        <v>6993927.0127254</v>
      </c>
      <c r="C228">
        <v>1157252.06826667</v>
      </c>
      <c r="D228">
        <v>1393205.11494542</v>
      </c>
      <c r="E228">
        <v>3141371.49522527</v>
      </c>
      <c r="F228">
        <v>314505.637642913</v>
      </c>
      <c r="G228">
        <v>987592.69664512</v>
      </c>
    </row>
    <row r="229" spans="1:7">
      <c r="A229">
        <v>227</v>
      </c>
      <c r="B229">
        <v>6994159.36279808</v>
      </c>
      <c r="C229">
        <v>1153946.69516707</v>
      </c>
      <c r="D229">
        <v>1394675.71361737</v>
      </c>
      <c r="E229">
        <v>3141371.49522527</v>
      </c>
      <c r="F229">
        <v>315766.491909396</v>
      </c>
      <c r="G229">
        <v>988398.966878966</v>
      </c>
    </row>
    <row r="230" spans="1:7">
      <c r="A230">
        <v>228</v>
      </c>
      <c r="B230">
        <v>6993947.7055803</v>
      </c>
      <c r="C230">
        <v>1158462.18081902</v>
      </c>
      <c r="D230">
        <v>1393243.90331464</v>
      </c>
      <c r="E230">
        <v>3141371.49522527</v>
      </c>
      <c r="F230">
        <v>313634.045162983</v>
      </c>
      <c r="G230">
        <v>987236.08105839</v>
      </c>
    </row>
    <row r="231" spans="1:7">
      <c r="A231">
        <v>229</v>
      </c>
      <c r="B231">
        <v>6994040.01069653</v>
      </c>
      <c r="C231">
        <v>1158503.01955491</v>
      </c>
      <c r="D231">
        <v>1392797.49264817</v>
      </c>
      <c r="E231">
        <v>3141371.49522527</v>
      </c>
      <c r="F231">
        <v>314048.169509882</v>
      </c>
      <c r="G231">
        <v>987319.833758299</v>
      </c>
    </row>
    <row r="232" spans="1:7">
      <c r="A232">
        <v>230</v>
      </c>
      <c r="B232">
        <v>6993911.77728393</v>
      </c>
      <c r="C232">
        <v>1159970.45991286</v>
      </c>
      <c r="D232">
        <v>1392365.05495609</v>
      </c>
      <c r="E232">
        <v>3141371.49522527</v>
      </c>
      <c r="F232">
        <v>313271.245522324</v>
      </c>
      <c r="G232">
        <v>986933.521667385</v>
      </c>
    </row>
    <row r="233" spans="1:7">
      <c r="A233">
        <v>231</v>
      </c>
      <c r="B233">
        <v>6993949.31454421</v>
      </c>
      <c r="C233">
        <v>1159324.97971219</v>
      </c>
      <c r="D233">
        <v>1392704.7610841</v>
      </c>
      <c r="E233">
        <v>3141371.49522527</v>
      </c>
      <c r="F233">
        <v>313465.869037711</v>
      </c>
      <c r="G233">
        <v>987082.209484939</v>
      </c>
    </row>
    <row r="234" spans="1:7">
      <c r="A234">
        <v>232</v>
      </c>
      <c r="B234">
        <v>6993899.77320496</v>
      </c>
      <c r="C234">
        <v>1159032.70315995</v>
      </c>
      <c r="D234">
        <v>1392501.82164787</v>
      </c>
      <c r="E234">
        <v>3141371.49522527</v>
      </c>
      <c r="F234">
        <v>313830.678670075</v>
      </c>
      <c r="G234">
        <v>987163.074501801</v>
      </c>
    </row>
    <row r="235" spans="1:7">
      <c r="A235">
        <v>233</v>
      </c>
      <c r="B235">
        <v>6993889.66954555</v>
      </c>
      <c r="C235">
        <v>1159193.23459248</v>
      </c>
      <c r="D235">
        <v>1392574.10565625</v>
      </c>
      <c r="E235">
        <v>3141371.49522527</v>
      </c>
      <c r="F235">
        <v>313643.931807483</v>
      </c>
      <c r="G235">
        <v>987106.902264058</v>
      </c>
    </row>
    <row r="236" spans="1:7">
      <c r="A236">
        <v>234</v>
      </c>
      <c r="B236">
        <v>6993932.20607477</v>
      </c>
      <c r="C236">
        <v>1157917.79498358</v>
      </c>
      <c r="D236">
        <v>1393145.4896514</v>
      </c>
      <c r="E236">
        <v>3141371.49522527</v>
      </c>
      <c r="F236">
        <v>314088.38367454</v>
      </c>
      <c r="G236">
        <v>987409.042539975</v>
      </c>
    </row>
    <row r="237" spans="1:7">
      <c r="A237">
        <v>235</v>
      </c>
      <c r="B237">
        <v>6993908.06208663</v>
      </c>
      <c r="C237">
        <v>1159069.5727548</v>
      </c>
      <c r="D237">
        <v>1392721.01274409</v>
      </c>
      <c r="E237">
        <v>3141371.49522527</v>
      </c>
      <c r="F237">
        <v>313618.18970588</v>
      </c>
      <c r="G237">
        <v>987127.791656585</v>
      </c>
    </row>
    <row r="238" spans="1:7">
      <c r="A238">
        <v>236</v>
      </c>
      <c r="B238">
        <v>6993873.71410313</v>
      </c>
      <c r="C238">
        <v>1160345.9826435</v>
      </c>
      <c r="D238">
        <v>1391928.98769297</v>
      </c>
      <c r="E238">
        <v>3141371.49522527</v>
      </c>
      <c r="F238">
        <v>313363.635742716</v>
      </c>
      <c r="G238">
        <v>986863.612798671</v>
      </c>
    </row>
    <row r="239" spans="1:7">
      <c r="A239">
        <v>237</v>
      </c>
      <c r="B239">
        <v>6993893.1665563</v>
      </c>
      <c r="C239">
        <v>1159544.94044658</v>
      </c>
      <c r="D239">
        <v>1392143.86363085</v>
      </c>
      <c r="E239">
        <v>3141371.49522527</v>
      </c>
      <c r="F239">
        <v>313762.230464287</v>
      </c>
      <c r="G239">
        <v>987070.636789311</v>
      </c>
    </row>
    <row r="240" spans="1:7">
      <c r="A240">
        <v>238</v>
      </c>
      <c r="B240">
        <v>6993817.62081248</v>
      </c>
      <c r="C240">
        <v>1161900.21564933</v>
      </c>
      <c r="D240">
        <v>1391086.35269597</v>
      </c>
      <c r="E240">
        <v>3141371.49522527</v>
      </c>
      <c r="F240">
        <v>312938.320757679</v>
      </c>
      <c r="G240">
        <v>986521.236484225</v>
      </c>
    </row>
    <row r="241" spans="1:7">
      <c r="A241">
        <v>239</v>
      </c>
      <c r="B241">
        <v>6993817.79684569</v>
      </c>
      <c r="C241">
        <v>1164438.04192923</v>
      </c>
      <c r="D241">
        <v>1390044.50850586</v>
      </c>
      <c r="E241">
        <v>3141371.49522527</v>
      </c>
      <c r="F241">
        <v>312027.061445144</v>
      </c>
      <c r="G241">
        <v>985936.689740181</v>
      </c>
    </row>
    <row r="242" spans="1:7">
      <c r="A242">
        <v>240</v>
      </c>
      <c r="B242">
        <v>6993837.36322862</v>
      </c>
      <c r="C242">
        <v>1162633.406001</v>
      </c>
      <c r="D242">
        <v>1391019.31520317</v>
      </c>
      <c r="E242">
        <v>3141371.49522527</v>
      </c>
      <c r="F242">
        <v>312486.985983271</v>
      </c>
      <c r="G242">
        <v>986326.160815899</v>
      </c>
    </row>
    <row r="243" spans="1:7">
      <c r="A243">
        <v>241</v>
      </c>
      <c r="B243">
        <v>6993814.90154487</v>
      </c>
      <c r="C243">
        <v>1163144.7526172</v>
      </c>
      <c r="D243">
        <v>1390628.56424254</v>
      </c>
      <c r="E243">
        <v>3141371.49522527</v>
      </c>
      <c r="F243">
        <v>312442.972056034</v>
      </c>
      <c r="G243">
        <v>986227.117403827</v>
      </c>
    </row>
    <row r="244" spans="1:7">
      <c r="A244">
        <v>242</v>
      </c>
      <c r="B244">
        <v>6993841.82591273</v>
      </c>
      <c r="C244">
        <v>1162980.59170985</v>
      </c>
      <c r="D244">
        <v>1390734.72966152</v>
      </c>
      <c r="E244">
        <v>3141371.49522527</v>
      </c>
      <c r="F244">
        <v>312492.72981156</v>
      </c>
      <c r="G244">
        <v>986262.279504531</v>
      </c>
    </row>
    <row r="245" spans="1:7">
      <c r="A245">
        <v>243</v>
      </c>
      <c r="B245">
        <v>6993821.51229842</v>
      </c>
      <c r="C245">
        <v>1163325.3520697</v>
      </c>
      <c r="D245">
        <v>1390319.4291447</v>
      </c>
      <c r="E245">
        <v>3141371.49522527</v>
      </c>
      <c r="F245">
        <v>312581.418905276</v>
      </c>
      <c r="G245">
        <v>986223.816953467</v>
      </c>
    </row>
    <row r="246" spans="1:7">
      <c r="A246">
        <v>244</v>
      </c>
      <c r="B246">
        <v>6993831.03232261</v>
      </c>
      <c r="C246">
        <v>1164477.04282897</v>
      </c>
      <c r="D246">
        <v>1390201.38785829</v>
      </c>
      <c r="E246">
        <v>3141371.49522527</v>
      </c>
      <c r="F246">
        <v>311862.545086958</v>
      </c>
      <c r="G246">
        <v>985918.561323112</v>
      </c>
    </row>
    <row r="247" spans="1:7">
      <c r="A247">
        <v>245</v>
      </c>
      <c r="B247">
        <v>6993814.80499962</v>
      </c>
      <c r="C247">
        <v>1162082.26729631</v>
      </c>
      <c r="D247">
        <v>1390851.09077236</v>
      </c>
      <c r="E247">
        <v>3141371.49522527</v>
      </c>
      <c r="F247">
        <v>313008.531267754</v>
      </c>
      <c r="G247">
        <v>986501.420437927</v>
      </c>
    </row>
    <row r="248" spans="1:7">
      <c r="A248">
        <v>246</v>
      </c>
      <c r="B248">
        <v>6993812.05653733</v>
      </c>
      <c r="C248">
        <v>1162566.34061317</v>
      </c>
      <c r="D248">
        <v>1390739.74107131</v>
      </c>
      <c r="E248">
        <v>3141371.49522527</v>
      </c>
      <c r="F248">
        <v>312749.424243159</v>
      </c>
      <c r="G248">
        <v>986385.055384426</v>
      </c>
    </row>
    <row r="249" spans="1:7">
      <c r="A249">
        <v>247</v>
      </c>
      <c r="B249">
        <v>6993830.82518566</v>
      </c>
      <c r="C249">
        <v>1163279.02527177</v>
      </c>
      <c r="D249">
        <v>1390547.97055584</v>
      </c>
      <c r="E249">
        <v>3141371.49522527</v>
      </c>
      <c r="F249">
        <v>312412.664211401</v>
      </c>
      <c r="G249">
        <v>986219.669921374</v>
      </c>
    </row>
    <row r="250" spans="1:7">
      <c r="A250">
        <v>248</v>
      </c>
      <c r="B250">
        <v>6993809.26917321</v>
      </c>
      <c r="C250">
        <v>1162933.44281769</v>
      </c>
      <c r="D250">
        <v>1390431.79438162</v>
      </c>
      <c r="E250">
        <v>3141371.49522527</v>
      </c>
      <c r="F250">
        <v>312751.628114852</v>
      </c>
      <c r="G250">
        <v>986320.908633768</v>
      </c>
    </row>
    <row r="251" spans="1:7">
      <c r="A251">
        <v>249</v>
      </c>
      <c r="B251">
        <v>6993803.17768875</v>
      </c>
      <c r="C251">
        <v>1162326.47849341</v>
      </c>
      <c r="D251">
        <v>1390468.7666813</v>
      </c>
      <c r="E251">
        <v>3141371.49522527</v>
      </c>
      <c r="F251">
        <v>313153.981266221</v>
      </c>
      <c r="G251">
        <v>986482.456022541</v>
      </c>
    </row>
    <row r="252" spans="1:7">
      <c r="A252">
        <v>250</v>
      </c>
      <c r="B252">
        <v>6993799.87252219</v>
      </c>
      <c r="C252">
        <v>1162094.64220324</v>
      </c>
      <c r="D252">
        <v>1390401.03493877</v>
      </c>
      <c r="E252">
        <v>3141371.49522527</v>
      </c>
      <c r="F252">
        <v>313373.204133418</v>
      </c>
      <c r="G252">
        <v>986559.496021492</v>
      </c>
    </row>
    <row r="253" spans="1:7">
      <c r="A253">
        <v>251</v>
      </c>
      <c r="B253">
        <v>6993815.22060275</v>
      </c>
      <c r="C253">
        <v>1160249.92989942</v>
      </c>
      <c r="D253">
        <v>1390885.92541951</v>
      </c>
      <c r="E253">
        <v>3141371.49522527</v>
      </c>
      <c r="F253">
        <v>314284.243720937</v>
      </c>
      <c r="G253">
        <v>987023.626337606</v>
      </c>
    </row>
    <row r="254" spans="1:7">
      <c r="A254">
        <v>252</v>
      </c>
      <c r="B254">
        <v>6993829.13861913</v>
      </c>
      <c r="C254">
        <v>1160829.06604108</v>
      </c>
      <c r="D254">
        <v>1390927.83774206</v>
      </c>
      <c r="E254">
        <v>3141371.49522527</v>
      </c>
      <c r="F254">
        <v>313842.115813095</v>
      </c>
      <c r="G254">
        <v>986858.623797616</v>
      </c>
    </row>
    <row r="255" spans="1:7">
      <c r="A255">
        <v>253</v>
      </c>
      <c r="B255">
        <v>6993826.24504211</v>
      </c>
      <c r="C255">
        <v>1163983.78105736</v>
      </c>
      <c r="D255">
        <v>1389900.00597461</v>
      </c>
      <c r="E255">
        <v>3141371.49522527</v>
      </c>
      <c r="F255">
        <v>312476.934175534</v>
      </c>
      <c r="G255">
        <v>986094.028609335</v>
      </c>
    </row>
    <row r="256" spans="1:7">
      <c r="A256">
        <v>254</v>
      </c>
      <c r="B256">
        <v>6993790.48391649</v>
      </c>
      <c r="C256">
        <v>1161904.66019349</v>
      </c>
      <c r="D256">
        <v>1390349.58027044</v>
      </c>
      <c r="E256">
        <v>3141371.49522527</v>
      </c>
      <c r="F256">
        <v>313547.954149117</v>
      </c>
      <c r="G256">
        <v>986616.794078174</v>
      </c>
    </row>
    <row r="257" spans="1:7">
      <c r="A257">
        <v>255</v>
      </c>
      <c r="B257">
        <v>6993784.27574074</v>
      </c>
      <c r="C257">
        <v>1162791.70356108</v>
      </c>
      <c r="D257">
        <v>1389676.8247647</v>
      </c>
      <c r="E257">
        <v>3141371.49522527</v>
      </c>
      <c r="F257">
        <v>313486.571749556</v>
      </c>
      <c r="G257">
        <v>986457.68044013</v>
      </c>
    </row>
    <row r="258" spans="1:7">
      <c r="A258">
        <v>256</v>
      </c>
      <c r="B258">
        <v>6993787.59091803</v>
      </c>
      <c r="C258">
        <v>1161696.32174243</v>
      </c>
      <c r="D258">
        <v>1390079.58134518</v>
      </c>
      <c r="E258">
        <v>3141371.49522527</v>
      </c>
      <c r="F258">
        <v>313929.959187606</v>
      </c>
      <c r="G258">
        <v>986710.233417536</v>
      </c>
    </row>
    <row r="259" spans="1:7">
      <c r="A259">
        <v>257</v>
      </c>
      <c r="B259">
        <v>6993825.14425961</v>
      </c>
      <c r="C259">
        <v>1162749.58598874</v>
      </c>
      <c r="D259">
        <v>1389581.31357478</v>
      </c>
      <c r="E259">
        <v>3141371.49522527</v>
      </c>
      <c r="F259">
        <v>313642.452820202</v>
      </c>
      <c r="G259">
        <v>986480.296650612</v>
      </c>
    </row>
    <row r="260" spans="1:7">
      <c r="A260">
        <v>258</v>
      </c>
      <c r="B260">
        <v>6993787.43074749</v>
      </c>
      <c r="C260">
        <v>1163396.00147042</v>
      </c>
      <c r="D260">
        <v>1389513.2907925</v>
      </c>
      <c r="E260">
        <v>3141371.49522527</v>
      </c>
      <c r="F260">
        <v>313197.621631315</v>
      </c>
      <c r="G260">
        <v>986309.021627976</v>
      </c>
    </row>
    <row r="261" spans="1:7">
      <c r="A261">
        <v>259</v>
      </c>
      <c r="B261">
        <v>6993767.26979936</v>
      </c>
      <c r="C261">
        <v>1164938.8506709</v>
      </c>
      <c r="D261">
        <v>1388926.85744421</v>
      </c>
      <c r="E261">
        <v>3141371.49522527</v>
      </c>
      <c r="F261">
        <v>312577.326540332</v>
      </c>
      <c r="G261">
        <v>985952.739918642</v>
      </c>
    </row>
    <row r="262" spans="1:7">
      <c r="A262">
        <v>260</v>
      </c>
      <c r="B262">
        <v>6993784.27531792</v>
      </c>
      <c r="C262">
        <v>1165514.19311503</v>
      </c>
      <c r="D262">
        <v>1388805.25273116</v>
      </c>
      <c r="E262">
        <v>3141371.49522527</v>
      </c>
      <c r="F262">
        <v>312276.111883286</v>
      </c>
      <c r="G262">
        <v>985817.222363174</v>
      </c>
    </row>
    <row r="263" spans="1:7">
      <c r="A263">
        <v>261</v>
      </c>
      <c r="B263">
        <v>6993773.05330832</v>
      </c>
      <c r="C263">
        <v>1166904.5739709</v>
      </c>
      <c r="D263">
        <v>1388218.90496297</v>
      </c>
      <c r="E263">
        <v>3141371.49522527</v>
      </c>
      <c r="F263">
        <v>311790.202368929</v>
      </c>
      <c r="G263">
        <v>985487.87678026</v>
      </c>
    </row>
    <row r="264" spans="1:7">
      <c r="A264">
        <v>262</v>
      </c>
      <c r="B264">
        <v>6993756.5423777</v>
      </c>
      <c r="C264">
        <v>1165000.07815029</v>
      </c>
      <c r="D264">
        <v>1388718.35337551</v>
      </c>
      <c r="E264">
        <v>3141371.49522527</v>
      </c>
      <c r="F264">
        <v>312706.695291206</v>
      </c>
      <c r="G264">
        <v>985959.920335413</v>
      </c>
    </row>
    <row r="265" spans="1:7">
      <c r="A265">
        <v>263</v>
      </c>
      <c r="B265">
        <v>6993766.03471434</v>
      </c>
      <c r="C265">
        <v>1163488.32519915</v>
      </c>
      <c r="D265">
        <v>1389142.70678418</v>
      </c>
      <c r="E265">
        <v>3141371.49522527</v>
      </c>
      <c r="F265">
        <v>313427.038044017</v>
      </c>
      <c r="G265">
        <v>986336.469461722</v>
      </c>
    </row>
    <row r="266" spans="1:7">
      <c r="A266">
        <v>264</v>
      </c>
      <c r="B266">
        <v>6993754.05716266</v>
      </c>
      <c r="C266">
        <v>1165432.89395639</v>
      </c>
      <c r="D266">
        <v>1388644.15858583</v>
      </c>
      <c r="E266">
        <v>3141371.49522527</v>
      </c>
      <c r="F266">
        <v>312457.537363291</v>
      </c>
      <c r="G266">
        <v>985847.972031871</v>
      </c>
    </row>
    <row r="267" spans="1:7">
      <c r="A267">
        <v>265</v>
      </c>
      <c r="B267">
        <v>6993799.42824289</v>
      </c>
      <c r="C267">
        <v>1164418.24148534</v>
      </c>
      <c r="D267">
        <v>1388792.55107479</v>
      </c>
      <c r="E267">
        <v>3141371.49522527</v>
      </c>
      <c r="F267">
        <v>313080.604554833</v>
      </c>
      <c r="G267">
        <v>986136.535902653</v>
      </c>
    </row>
    <row r="268" spans="1:7">
      <c r="A268">
        <v>266</v>
      </c>
      <c r="B268">
        <v>6993755.19168823</v>
      </c>
      <c r="C268">
        <v>1165788.62905278</v>
      </c>
      <c r="D268">
        <v>1388416.46684684</v>
      </c>
      <c r="E268">
        <v>3141371.49522527</v>
      </c>
      <c r="F268">
        <v>312408.074932263</v>
      </c>
      <c r="G268">
        <v>985770.525631069</v>
      </c>
    </row>
    <row r="269" spans="1:7">
      <c r="A269">
        <v>267</v>
      </c>
      <c r="B269">
        <v>6993754.64081395</v>
      </c>
      <c r="C269">
        <v>1165404.79435885</v>
      </c>
      <c r="D269">
        <v>1388592.98216694</v>
      </c>
      <c r="E269">
        <v>3141371.49522527</v>
      </c>
      <c r="F269">
        <v>312520.623640014</v>
      </c>
      <c r="G269">
        <v>985864.745422869</v>
      </c>
    </row>
    <row r="270" spans="1:7">
      <c r="A270">
        <v>268</v>
      </c>
      <c r="B270">
        <v>6993764.38180827</v>
      </c>
      <c r="C270">
        <v>1166117.20530927</v>
      </c>
      <c r="D270">
        <v>1388440.81478702</v>
      </c>
      <c r="E270">
        <v>3141371.49522527</v>
      </c>
      <c r="F270">
        <v>312150.887615117</v>
      </c>
      <c r="G270">
        <v>985683.978871586</v>
      </c>
    </row>
    <row r="271" spans="1:7">
      <c r="A271">
        <v>269</v>
      </c>
      <c r="B271">
        <v>6993756.60155177</v>
      </c>
      <c r="C271">
        <v>1165855.07481457</v>
      </c>
      <c r="D271">
        <v>1388533.75393558</v>
      </c>
      <c r="E271">
        <v>3141371.49522527</v>
      </c>
      <c r="F271">
        <v>312250.587978413</v>
      </c>
      <c r="G271">
        <v>985745.689597927</v>
      </c>
    </row>
    <row r="272" spans="1:7">
      <c r="A272">
        <v>270</v>
      </c>
      <c r="B272">
        <v>6993754.98499278</v>
      </c>
      <c r="C272">
        <v>1164785.65628934</v>
      </c>
      <c r="D272">
        <v>1389030.42027474</v>
      </c>
      <c r="E272">
        <v>3141371.49522527</v>
      </c>
      <c r="F272">
        <v>312591.726199509</v>
      </c>
      <c r="G272">
        <v>985975.687003921</v>
      </c>
    </row>
    <row r="273" spans="1:7">
      <c r="A273">
        <v>271</v>
      </c>
      <c r="B273">
        <v>6993754.56936153</v>
      </c>
      <c r="C273">
        <v>1165907.04642556</v>
      </c>
      <c r="D273">
        <v>1388501.22834277</v>
      </c>
      <c r="E273">
        <v>3141371.49522527</v>
      </c>
      <c r="F273">
        <v>312241.302612157</v>
      </c>
      <c r="G273">
        <v>985733.496755764</v>
      </c>
    </row>
    <row r="274" spans="1:7">
      <c r="A274">
        <v>272</v>
      </c>
      <c r="B274">
        <v>6993751.34891896</v>
      </c>
      <c r="C274">
        <v>1164612.46946124</v>
      </c>
      <c r="D274">
        <v>1388912.68287474</v>
      </c>
      <c r="E274">
        <v>3141371.49522527</v>
      </c>
      <c r="F274">
        <v>312816.552703404</v>
      </c>
      <c r="G274">
        <v>986038.148654302</v>
      </c>
    </row>
    <row r="275" spans="1:7">
      <c r="A275">
        <v>273</v>
      </c>
      <c r="B275">
        <v>6993753.38728898</v>
      </c>
      <c r="C275">
        <v>1165258.82291233</v>
      </c>
      <c r="D275">
        <v>1388703.0598094</v>
      </c>
      <c r="E275">
        <v>3141371.49522527</v>
      </c>
      <c r="F275">
        <v>312537.100694239</v>
      </c>
      <c r="G275">
        <v>985882.908647736</v>
      </c>
    </row>
    <row r="276" spans="1:7">
      <c r="A276">
        <v>274</v>
      </c>
      <c r="B276">
        <v>6993741.3113877</v>
      </c>
      <c r="C276">
        <v>1164762.46486912</v>
      </c>
      <c r="D276">
        <v>1388804.62594192</v>
      </c>
      <c r="E276">
        <v>3141371.49522527</v>
      </c>
      <c r="F276">
        <v>312797.096701076</v>
      </c>
      <c r="G276">
        <v>986005.628650311</v>
      </c>
    </row>
    <row r="277" spans="1:7">
      <c r="A277">
        <v>275</v>
      </c>
      <c r="B277">
        <v>6993747.28551007</v>
      </c>
      <c r="C277">
        <v>1163775.99145642</v>
      </c>
      <c r="D277">
        <v>1388978.17732928</v>
      </c>
      <c r="E277">
        <v>3141371.49522527</v>
      </c>
      <c r="F277">
        <v>313359.672363024</v>
      </c>
      <c r="G277">
        <v>986261.949136071</v>
      </c>
    </row>
    <row r="278" spans="1:7">
      <c r="A278">
        <v>276</v>
      </c>
      <c r="B278">
        <v>6993743.9034487</v>
      </c>
      <c r="C278">
        <v>1164941.85568257</v>
      </c>
      <c r="D278">
        <v>1388684.75729344</v>
      </c>
      <c r="E278">
        <v>3141371.49522527</v>
      </c>
      <c r="F278">
        <v>312772.603755854</v>
      </c>
      <c r="G278">
        <v>985973.191491563</v>
      </c>
    </row>
    <row r="279" spans="1:7">
      <c r="A279">
        <v>277</v>
      </c>
      <c r="B279">
        <v>6993751.46218949</v>
      </c>
      <c r="C279">
        <v>1164516.4382419</v>
      </c>
      <c r="D279">
        <v>1388991.28564569</v>
      </c>
      <c r="E279">
        <v>3141371.49522527</v>
      </c>
      <c r="F279">
        <v>312819.320887386</v>
      </c>
      <c r="G279">
        <v>986052.922189238</v>
      </c>
    </row>
    <row r="280" spans="1:7">
      <c r="A280">
        <v>278</v>
      </c>
      <c r="B280">
        <v>6993746.03029212</v>
      </c>
      <c r="C280">
        <v>1164665.84164192</v>
      </c>
      <c r="D280">
        <v>1388851.43664743</v>
      </c>
      <c r="E280">
        <v>3141371.49522527</v>
      </c>
      <c r="F280">
        <v>312828.947809049</v>
      </c>
      <c r="G280">
        <v>986028.308968453</v>
      </c>
    </row>
    <row r="281" spans="1:7">
      <c r="A281">
        <v>279</v>
      </c>
      <c r="B281">
        <v>6993744.53398523</v>
      </c>
      <c r="C281">
        <v>1165209.99490328</v>
      </c>
      <c r="D281">
        <v>1388651.28058344</v>
      </c>
      <c r="E281">
        <v>3141371.49522527</v>
      </c>
      <c r="F281">
        <v>312614.262277462</v>
      </c>
      <c r="G281">
        <v>985897.500995768</v>
      </c>
    </row>
    <row r="282" spans="1:7">
      <c r="A282">
        <v>280</v>
      </c>
      <c r="B282">
        <v>6993744.65322172</v>
      </c>
      <c r="C282">
        <v>1165063.83388631</v>
      </c>
      <c r="D282">
        <v>1388744.01482724</v>
      </c>
      <c r="E282">
        <v>3141371.49522527</v>
      </c>
      <c r="F282">
        <v>312634.033603831</v>
      </c>
      <c r="G282">
        <v>985931.275679064</v>
      </c>
    </row>
    <row r="283" spans="1:7">
      <c r="A283">
        <v>281</v>
      </c>
      <c r="B283">
        <v>6993742.54513066</v>
      </c>
      <c r="C283">
        <v>1164647.47425165</v>
      </c>
      <c r="D283">
        <v>1388861.48177366</v>
      </c>
      <c r="E283">
        <v>3141371.49522527</v>
      </c>
      <c r="F283">
        <v>312829.57286461</v>
      </c>
      <c r="G283">
        <v>986032.521015469</v>
      </c>
    </row>
    <row r="284" spans="1:7">
      <c r="A284">
        <v>282</v>
      </c>
      <c r="B284">
        <v>6993739.96793273</v>
      </c>
      <c r="C284">
        <v>1164574.21344832</v>
      </c>
      <c r="D284">
        <v>1388816.97327571</v>
      </c>
      <c r="E284">
        <v>3141371.49522527</v>
      </c>
      <c r="F284">
        <v>312922.499303491</v>
      </c>
      <c r="G284">
        <v>986054.786679929</v>
      </c>
    </row>
    <row r="285" spans="1:7">
      <c r="A285">
        <v>283</v>
      </c>
      <c r="B285">
        <v>6993739.97529856</v>
      </c>
      <c r="C285">
        <v>1164474.23669382</v>
      </c>
      <c r="D285">
        <v>1388902.61870892</v>
      </c>
      <c r="E285">
        <v>3141371.49522527</v>
      </c>
      <c r="F285">
        <v>312921.398658447</v>
      </c>
      <c r="G285">
        <v>986070.226012104</v>
      </c>
    </row>
    <row r="286" spans="1:7">
      <c r="A286">
        <v>284</v>
      </c>
      <c r="B286">
        <v>6993739.96692125</v>
      </c>
      <c r="C286">
        <v>1164208.56614387</v>
      </c>
      <c r="D286">
        <v>1388940.52279149</v>
      </c>
      <c r="E286">
        <v>3141371.49522527</v>
      </c>
      <c r="F286">
        <v>313077.430735573</v>
      </c>
      <c r="G286">
        <v>986141.95202504</v>
      </c>
    </row>
    <row r="287" spans="1:7">
      <c r="A287">
        <v>285</v>
      </c>
      <c r="B287">
        <v>6993739.21766086</v>
      </c>
      <c r="C287">
        <v>1164258.37496276</v>
      </c>
      <c r="D287">
        <v>1388925.70591882</v>
      </c>
      <c r="E287">
        <v>3141371.49522527</v>
      </c>
      <c r="F287">
        <v>313052.686159621</v>
      </c>
      <c r="G287">
        <v>986130.95539438</v>
      </c>
    </row>
    <row r="288" spans="1:7">
      <c r="A288">
        <v>286</v>
      </c>
      <c r="B288">
        <v>6993738.00339507</v>
      </c>
      <c r="C288">
        <v>1165086.64146379</v>
      </c>
      <c r="D288">
        <v>1388646.23871814</v>
      </c>
      <c r="E288">
        <v>3141371.49522527</v>
      </c>
      <c r="F288">
        <v>312699.961494693</v>
      </c>
      <c r="G288">
        <v>985933.666493175</v>
      </c>
    </row>
    <row r="289" spans="1:7">
      <c r="A289">
        <v>287</v>
      </c>
      <c r="B289">
        <v>6993738.68190514</v>
      </c>
      <c r="C289">
        <v>1165104.48816229</v>
      </c>
      <c r="D289">
        <v>1388646.21306507</v>
      </c>
      <c r="E289">
        <v>3141371.49522527</v>
      </c>
      <c r="F289">
        <v>312687.834093243</v>
      </c>
      <c r="G289">
        <v>985928.65135926</v>
      </c>
    </row>
    <row r="290" spans="1:7">
      <c r="A290">
        <v>288</v>
      </c>
      <c r="B290">
        <v>6993739.20377256</v>
      </c>
      <c r="C290">
        <v>1165053.59122274</v>
      </c>
      <c r="D290">
        <v>1388673.33681242</v>
      </c>
      <c r="E290">
        <v>3141371.49522527</v>
      </c>
      <c r="F290">
        <v>312702.221340537</v>
      </c>
      <c r="G290">
        <v>985938.559171584</v>
      </c>
    </row>
    <row r="291" spans="1:7">
      <c r="A291">
        <v>289</v>
      </c>
      <c r="B291">
        <v>6993738.65969758</v>
      </c>
      <c r="C291">
        <v>1164844.99946995</v>
      </c>
      <c r="D291">
        <v>1388702.64558497</v>
      </c>
      <c r="E291">
        <v>3141371.49522527</v>
      </c>
      <c r="F291">
        <v>312824.660767315</v>
      </c>
      <c r="G291">
        <v>985994.85865007</v>
      </c>
    </row>
    <row r="292" spans="1:7">
      <c r="A292">
        <v>290</v>
      </c>
      <c r="B292">
        <v>6993736.22605523</v>
      </c>
      <c r="C292">
        <v>1165024.69717128</v>
      </c>
      <c r="D292">
        <v>1388601.84113684</v>
      </c>
      <c r="E292">
        <v>3141371.49522527</v>
      </c>
      <c r="F292">
        <v>312783.973154197</v>
      </c>
      <c r="G292">
        <v>985954.219367635</v>
      </c>
    </row>
    <row r="293" spans="1:7">
      <c r="A293">
        <v>291</v>
      </c>
      <c r="B293">
        <v>6993739.1362501</v>
      </c>
      <c r="C293">
        <v>1165028.78005297</v>
      </c>
      <c r="D293">
        <v>1388589.53745715</v>
      </c>
      <c r="E293">
        <v>3141371.49522527</v>
      </c>
      <c r="F293">
        <v>312795.730327168</v>
      </c>
      <c r="G293">
        <v>985953.593187534</v>
      </c>
    </row>
    <row r="294" spans="1:7">
      <c r="A294">
        <v>292</v>
      </c>
      <c r="B294">
        <v>6993737.16074268</v>
      </c>
      <c r="C294">
        <v>1165045.7341605</v>
      </c>
      <c r="D294">
        <v>1388630.21048401</v>
      </c>
      <c r="E294">
        <v>3141371.49522527</v>
      </c>
      <c r="F294">
        <v>312745.027110877</v>
      </c>
      <c r="G294">
        <v>985944.693762015</v>
      </c>
    </row>
    <row r="295" spans="1:7">
      <c r="A295">
        <v>293</v>
      </c>
      <c r="B295">
        <v>6993736.9556209</v>
      </c>
      <c r="C295">
        <v>1165543.48086772</v>
      </c>
      <c r="D295">
        <v>1388374.46242352</v>
      </c>
      <c r="E295">
        <v>3141371.49522527</v>
      </c>
      <c r="F295">
        <v>312608.769258532</v>
      </c>
      <c r="G295">
        <v>985838.747845861</v>
      </c>
    </row>
    <row r="296" spans="1:7">
      <c r="A296">
        <v>294</v>
      </c>
      <c r="B296">
        <v>6993737.30639822</v>
      </c>
      <c r="C296">
        <v>1164885.50665034</v>
      </c>
      <c r="D296">
        <v>1388635.08054032</v>
      </c>
      <c r="E296">
        <v>3141371.49522527</v>
      </c>
      <c r="F296">
        <v>312855.895225423</v>
      </c>
      <c r="G296">
        <v>985989.328756868</v>
      </c>
    </row>
    <row r="297" spans="1:7">
      <c r="A297">
        <v>295</v>
      </c>
      <c r="B297">
        <v>6993738.21078168</v>
      </c>
      <c r="C297">
        <v>1165141.31426035</v>
      </c>
      <c r="D297">
        <v>1388591.59632732</v>
      </c>
      <c r="E297">
        <v>3141371.49522527</v>
      </c>
      <c r="F297">
        <v>312707.514326577</v>
      </c>
      <c r="G297">
        <v>985926.29064216</v>
      </c>
    </row>
    <row r="298" spans="1:7">
      <c r="A298">
        <v>296</v>
      </c>
      <c r="B298">
        <v>6993737.25420951</v>
      </c>
      <c r="C298">
        <v>1165099.39885379</v>
      </c>
      <c r="D298">
        <v>1388586.85059406</v>
      </c>
      <c r="E298">
        <v>3141371.49522527</v>
      </c>
      <c r="F298">
        <v>312744.712630418</v>
      </c>
      <c r="G298">
        <v>985934.796905975</v>
      </c>
    </row>
    <row r="299" spans="1:7">
      <c r="A299">
        <v>297</v>
      </c>
      <c r="B299">
        <v>6993737.48407247</v>
      </c>
      <c r="C299">
        <v>1164526.74434155</v>
      </c>
      <c r="D299">
        <v>1388706.87000225</v>
      </c>
      <c r="E299">
        <v>3141371.49522527</v>
      </c>
      <c r="F299">
        <v>313053.873620613</v>
      </c>
      <c r="G299">
        <v>986078.500882786</v>
      </c>
    </row>
    <row r="300" spans="1:7">
      <c r="A300">
        <v>298</v>
      </c>
      <c r="B300">
        <v>6993736.15256615</v>
      </c>
      <c r="C300">
        <v>1165112.69299392</v>
      </c>
      <c r="D300">
        <v>1388584.7251355</v>
      </c>
      <c r="E300">
        <v>3141371.49522527</v>
      </c>
      <c r="F300">
        <v>312736.147745615</v>
      </c>
      <c r="G300">
        <v>985931.091465836</v>
      </c>
    </row>
    <row r="301" spans="1:7">
      <c r="A301">
        <v>299</v>
      </c>
      <c r="B301">
        <v>6993736.15863152</v>
      </c>
      <c r="C301">
        <v>1165164.22083215</v>
      </c>
      <c r="D301">
        <v>1388541.43528923</v>
      </c>
      <c r="E301">
        <v>3141371.49522527</v>
      </c>
      <c r="F301">
        <v>312736.014218025</v>
      </c>
      <c r="G301">
        <v>985922.993066841</v>
      </c>
    </row>
    <row r="302" spans="1:7">
      <c r="A302">
        <v>300</v>
      </c>
      <c r="B302">
        <v>6993735.62610455</v>
      </c>
      <c r="C302">
        <v>1165277.29210064</v>
      </c>
      <c r="D302">
        <v>1388525.34965173</v>
      </c>
      <c r="E302">
        <v>3141371.49522527</v>
      </c>
      <c r="F302">
        <v>312669.966584609</v>
      </c>
      <c r="G302">
        <v>985891.522542295</v>
      </c>
    </row>
    <row r="303" spans="1:7">
      <c r="A303">
        <v>301</v>
      </c>
      <c r="B303">
        <v>6993735.60500461</v>
      </c>
      <c r="C303">
        <v>1165096.7874908</v>
      </c>
      <c r="D303">
        <v>1388578.55850297</v>
      </c>
      <c r="E303">
        <v>3141371.49522527</v>
      </c>
      <c r="F303">
        <v>312753.305941028</v>
      </c>
      <c r="G303">
        <v>985935.457844533</v>
      </c>
    </row>
    <row r="304" spans="1:7">
      <c r="A304">
        <v>302</v>
      </c>
      <c r="B304">
        <v>6993735.75154252</v>
      </c>
      <c r="C304">
        <v>1165016.31924988</v>
      </c>
      <c r="D304">
        <v>1388626.18079317</v>
      </c>
      <c r="E304">
        <v>3141371.49522527</v>
      </c>
      <c r="F304">
        <v>312769.791703029</v>
      </c>
      <c r="G304">
        <v>985951.964571173</v>
      </c>
    </row>
    <row r="305" spans="1:7">
      <c r="A305">
        <v>303</v>
      </c>
      <c r="B305">
        <v>6993735.58790396</v>
      </c>
      <c r="C305">
        <v>1165067.8813193</v>
      </c>
      <c r="D305">
        <v>1388596.09062542</v>
      </c>
      <c r="E305">
        <v>3141371.49522527</v>
      </c>
      <c r="F305">
        <v>312758.168094544</v>
      </c>
      <c r="G305">
        <v>985941.952639422</v>
      </c>
    </row>
    <row r="306" spans="1:7">
      <c r="A306">
        <v>304</v>
      </c>
      <c r="B306">
        <v>6993735.77261612</v>
      </c>
      <c r="C306">
        <v>1165147.55949358</v>
      </c>
      <c r="D306">
        <v>1388563.07603725</v>
      </c>
      <c r="E306">
        <v>3141371.49522527</v>
      </c>
      <c r="F306">
        <v>312729.671395813</v>
      </c>
      <c r="G306">
        <v>985923.970464197</v>
      </c>
    </row>
    <row r="307" spans="1:7">
      <c r="A307">
        <v>305</v>
      </c>
      <c r="B307">
        <v>6993735.7923862</v>
      </c>
      <c r="C307">
        <v>1165171.02336459</v>
      </c>
      <c r="D307">
        <v>1388576.45433113</v>
      </c>
      <c r="E307">
        <v>3141371.49522527</v>
      </c>
      <c r="F307">
        <v>312700.338277275</v>
      </c>
      <c r="G307">
        <v>985916.481187923</v>
      </c>
    </row>
    <row r="308" spans="1:7">
      <c r="A308">
        <v>306</v>
      </c>
      <c r="B308">
        <v>6993735.59875877</v>
      </c>
      <c r="C308">
        <v>1164944.15565517</v>
      </c>
      <c r="D308">
        <v>1388620.01761213</v>
      </c>
      <c r="E308">
        <v>3141371.49522527</v>
      </c>
      <c r="F308">
        <v>312826.323482255</v>
      </c>
      <c r="G308">
        <v>985973.606783942</v>
      </c>
    </row>
    <row r="309" spans="1:7">
      <c r="A309">
        <v>307</v>
      </c>
      <c r="B309">
        <v>6993735.36018064</v>
      </c>
      <c r="C309">
        <v>1165190.397004</v>
      </c>
      <c r="D309">
        <v>1388541.94289774</v>
      </c>
      <c r="E309">
        <v>3141371.49522527</v>
      </c>
      <c r="F309">
        <v>312716.786128988</v>
      </c>
      <c r="G309">
        <v>985914.738924641</v>
      </c>
    </row>
    <row r="310" spans="1:7">
      <c r="A310">
        <v>308</v>
      </c>
      <c r="B310">
        <v>6993736.13440809</v>
      </c>
      <c r="C310">
        <v>1165386.647388</v>
      </c>
      <c r="D310">
        <v>1388469.44129616</v>
      </c>
      <c r="E310">
        <v>3141371.49522527</v>
      </c>
      <c r="F310">
        <v>312640.49079279</v>
      </c>
      <c r="G310">
        <v>985868.059705866</v>
      </c>
    </row>
    <row r="311" spans="1:7">
      <c r="A311">
        <v>309</v>
      </c>
      <c r="B311">
        <v>6993735.63991628</v>
      </c>
      <c r="C311">
        <v>1165049.18539714</v>
      </c>
      <c r="D311">
        <v>1388584.76894431</v>
      </c>
      <c r="E311">
        <v>3141371.49522527</v>
      </c>
      <c r="F311">
        <v>312781.413063484</v>
      </c>
      <c r="G311">
        <v>985948.777286069</v>
      </c>
    </row>
    <row r="312" spans="1:7">
      <c r="A312">
        <v>310</v>
      </c>
      <c r="B312">
        <v>6993735.39954746</v>
      </c>
      <c r="C312">
        <v>1165248.50195021</v>
      </c>
      <c r="D312">
        <v>1388486.78576208</v>
      </c>
      <c r="E312">
        <v>3141371.49522527</v>
      </c>
      <c r="F312">
        <v>312722.369162463</v>
      </c>
      <c r="G312">
        <v>985906.247447425</v>
      </c>
    </row>
    <row r="313" spans="1:7">
      <c r="A313">
        <v>311</v>
      </c>
      <c r="B313">
        <v>6993735.39982032</v>
      </c>
      <c r="C313">
        <v>1165220.04017061</v>
      </c>
      <c r="D313">
        <v>1388521.97110053</v>
      </c>
      <c r="E313">
        <v>3141371.49522527</v>
      </c>
      <c r="F313">
        <v>312713.078682567</v>
      </c>
      <c r="G313">
        <v>985908.814641342</v>
      </c>
    </row>
    <row r="314" spans="1:7">
      <c r="A314">
        <v>312</v>
      </c>
      <c r="B314">
        <v>6993735.44791244</v>
      </c>
      <c r="C314">
        <v>1165164.43600375</v>
      </c>
      <c r="D314">
        <v>1388563.74225256</v>
      </c>
      <c r="E314">
        <v>3141371.49522527</v>
      </c>
      <c r="F314">
        <v>312716.923274368</v>
      </c>
      <c r="G314">
        <v>985918.851156482</v>
      </c>
    </row>
    <row r="315" spans="1:7">
      <c r="A315">
        <v>313</v>
      </c>
      <c r="B315">
        <v>6993735.3383034</v>
      </c>
      <c r="C315">
        <v>1165210.50752611</v>
      </c>
      <c r="D315">
        <v>1388532.08573306</v>
      </c>
      <c r="E315">
        <v>3141371.49522527</v>
      </c>
      <c r="F315">
        <v>312710.760612705</v>
      </c>
      <c r="G315">
        <v>985910.489206257</v>
      </c>
    </row>
    <row r="316" spans="1:7">
      <c r="A316">
        <v>314</v>
      </c>
      <c r="B316">
        <v>6993735.43693912</v>
      </c>
      <c r="C316">
        <v>1165218.48338841</v>
      </c>
      <c r="D316">
        <v>1388524.78374184</v>
      </c>
      <c r="E316">
        <v>3141371.49522527</v>
      </c>
      <c r="F316">
        <v>312711.400668673</v>
      </c>
      <c r="G316">
        <v>985909.273914916</v>
      </c>
    </row>
    <row r="317" spans="1:7">
      <c r="A317">
        <v>315</v>
      </c>
      <c r="B317">
        <v>6993735.2688779</v>
      </c>
      <c r="C317">
        <v>1165146.42149899</v>
      </c>
      <c r="D317">
        <v>1388550.46455414</v>
      </c>
      <c r="E317">
        <v>3141371.49522527</v>
      </c>
      <c r="F317">
        <v>312740.327239245</v>
      </c>
      <c r="G317">
        <v>985926.560360255</v>
      </c>
    </row>
    <row r="318" spans="1:7">
      <c r="A318">
        <v>316</v>
      </c>
      <c r="B318">
        <v>6993735.37701203</v>
      </c>
      <c r="C318">
        <v>1165152.60692287</v>
      </c>
      <c r="D318">
        <v>1388549.67022158</v>
      </c>
      <c r="E318">
        <v>3141371.49522527</v>
      </c>
      <c r="F318">
        <v>312736.655704643</v>
      </c>
      <c r="G318">
        <v>985924.948937673</v>
      </c>
    </row>
    <row r="319" spans="1:7">
      <c r="A319">
        <v>317</v>
      </c>
      <c r="B319">
        <v>6993735.23427382</v>
      </c>
      <c r="C319">
        <v>1165269.82790732</v>
      </c>
      <c r="D319">
        <v>1388499.56745306</v>
      </c>
      <c r="E319">
        <v>3141371.49522527</v>
      </c>
      <c r="F319">
        <v>312696.022113681</v>
      </c>
      <c r="G319">
        <v>985898.321574495</v>
      </c>
    </row>
    <row r="320" spans="1:7">
      <c r="A320">
        <v>318</v>
      </c>
      <c r="B320">
        <v>6993735.37486499</v>
      </c>
      <c r="C320">
        <v>1165317.8058943</v>
      </c>
      <c r="D320">
        <v>1388487.39843667</v>
      </c>
      <c r="E320">
        <v>3141371.49522527</v>
      </c>
      <c r="F320">
        <v>312672.156405784</v>
      </c>
      <c r="G320">
        <v>985886.518902968</v>
      </c>
    </row>
    <row r="321" spans="1:7">
      <c r="A321">
        <v>319</v>
      </c>
      <c r="B321">
        <v>6993735.29583203</v>
      </c>
      <c r="C321">
        <v>1165289.55797945</v>
      </c>
      <c r="D321">
        <v>1388502.87860903</v>
      </c>
      <c r="E321">
        <v>3141371.49522527</v>
      </c>
      <c r="F321">
        <v>312677.972567064</v>
      </c>
      <c r="G321">
        <v>985893.391451213</v>
      </c>
    </row>
    <row r="322" spans="1:7">
      <c r="A322">
        <v>320</v>
      </c>
      <c r="B322">
        <v>6993735.28372921</v>
      </c>
      <c r="C322">
        <v>1165185.17940543</v>
      </c>
      <c r="D322">
        <v>1388521.7215116</v>
      </c>
      <c r="E322">
        <v>3141371.49522527</v>
      </c>
      <c r="F322">
        <v>312737.539831886</v>
      </c>
      <c r="G322">
        <v>985919.347755017</v>
      </c>
    </row>
    <row r="323" spans="1:7">
      <c r="A323">
        <v>321</v>
      </c>
      <c r="B323">
        <v>6993735.04073417</v>
      </c>
      <c r="C323">
        <v>1165340.99407453</v>
      </c>
      <c r="D323">
        <v>1388458.68456357</v>
      </c>
      <c r="E323">
        <v>3141371.49522527</v>
      </c>
      <c r="F323">
        <v>312680.054848416</v>
      </c>
      <c r="G323">
        <v>985883.812022385</v>
      </c>
    </row>
    <row r="324" spans="1:7">
      <c r="A324">
        <v>322</v>
      </c>
      <c r="B324">
        <v>6993735.04012277</v>
      </c>
      <c r="C324">
        <v>1165350.00671638</v>
      </c>
      <c r="D324">
        <v>1388458.42273383</v>
      </c>
      <c r="E324">
        <v>3141371.49522527</v>
      </c>
      <c r="F324">
        <v>312674.030456354</v>
      </c>
      <c r="G324">
        <v>985881.08499094</v>
      </c>
    </row>
    <row r="325" spans="1:7">
      <c r="A325">
        <v>323</v>
      </c>
      <c r="B325">
        <v>6993734.95668845</v>
      </c>
      <c r="C325">
        <v>1165248.72398801</v>
      </c>
      <c r="D325">
        <v>1388475.62088269</v>
      </c>
      <c r="E325">
        <v>3141371.49522527</v>
      </c>
      <c r="F325">
        <v>312732.148819103</v>
      </c>
      <c r="G325">
        <v>985906.967773366</v>
      </c>
    </row>
    <row r="326" spans="1:7">
      <c r="A326">
        <v>324</v>
      </c>
      <c r="B326">
        <v>6993735.14238159</v>
      </c>
      <c r="C326">
        <v>1165210.12112149</v>
      </c>
      <c r="D326">
        <v>1388506.10604736</v>
      </c>
      <c r="E326">
        <v>3141371.49522527</v>
      </c>
      <c r="F326">
        <v>312734.218827113</v>
      </c>
      <c r="G326">
        <v>985913.201160355</v>
      </c>
    </row>
    <row r="327" spans="1:7">
      <c r="A327">
        <v>325</v>
      </c>
      <c r="B327">
        <v>6993735.06320442</v>
      </c>
      <c r="C327">
        <v>1165235.40193387</v>
      </c>
      <c r="D327">
        <v>1388484.18657552</v>
      </c>
      <c r="E327">
        <v>3141371.49522527</v>
      </c>
      <c r="F327">
        <v>312734.244282294</v>
      </c>
      <c r="G327">
        <v>985909.735187455</v>
      </c>
    </row>
    <row r="328" spans="1:7">
      <c r="A328">
        <v>326</v>
      </c>
      <c r="B328">
        <v>6993734.85953934</v>
      </c>
      <c r="C328">
        <v>1165294.50233634</v>
      </c>
      <c r="D328">
        <v>1388435.02364651</v>
      </c>
      <c r="E328">
        <v>3141371.49522527</v>
      </c>
      <c r="F328">
        <v>312734.325555331</v>
      </c>
      <c r="G328">
        <v>985899.512775881</v>
      </c>
    </row>
    <row r="329" spans="1:7">
      <c r="A329">
        <v>327</v>
      </c>
      <c r="B329">
        <v>6993734.93340015</v>
      </c>
      <c r="C329">
        <v>1165305.70622378</v>
      </c>
      <c r="D329">
        <v>1388429.8874308</v>
      </c>
      <c r="E329">
        <v>3141371.49522527</v>
      </c>
      <c r="F329">
        <v>312730.734311196</v>
      </c>
      <c r="G329">
        <v>985897.110209095</v>
      </c>
    </row>
    <row r="330" spans="1:7">
      <c r="A330">
        <v>328</v>
      </c>
      <c r="B330">
        <v>6993734.82345394</v>
      </c>
      <c r="C330">
        <v>1165346.12674777</v>
      </c>
      <c r="D330">
        <v>1388402.55161194</v>
      </c>
      <c r="E330">
        <v>3141371.49522527</v>
      </c>
      <c r="F330">
        <v>312725.435864261</v>
      </c>
      <c r="G330">
        <v>985889.214004686</v>
      </c>
    </row>
    <row r="331" spans="1:7">
      <c r="A331">
        <v>329</v>
      </c>
      <c r="B331">
        <v>6993734.79689919</v>
      </c>
      <c r="C331">
        <v>1165372.47586888</v>
      </c>
      <c r="D331">
        <v>1388392.14883464</v>
      </c>
      <c r="E331">
        <v>3141371.49522527</v>
      </c>
      <c r="F331">
        <v>312715.954353728</v>
      </c>
      <c r="G331">
        <v>985882.722616676</v>
      </c>
    </row>
    <row r="332" spans="1:7">
      <c r="A332">
        <v>330</v>
      </c>
      <c r="B332">
        <v>6993734.77883856</v>
      </c>
      <c r="C332">
        <v>1165445.73028896</v>
      </c>
      <c r="D332">
        <v>1388367.47248053</v>
      </c>
      <c r="E332">
        <v>3141371.49522527</v>
      </c>
      <c r="F332">
        <v>312684.045271174</v>
      </c>
      <c r="G332">
        <v>985866.035572624</v>
      </c>
    </row>
    <row r="333" spans="1:7">
      <c r="A333">
        <v>331</v>
      </c>
      <c r="B333">
        <v>6993734.79051427</v>
      </c>
      <c r="C333">
        <v>1165512.83198961</v>
      </c>
      <c r="D333">
        <v>1388340.74332488</v>
      </c>
      <c r="E333">
        <v>3141371.49522527</v>
      </c>
      <c r="F333">
        <v>312659.138498602</v>
      </c>
      <c r="G333">
        <v>985850.581475901</v>
      </c>
    </row>
    <row r="334" spans="1:7">
      <c r="A334">
        <v>332</v>
      </c>
      <c r="B334">
        <v>6993734.80886428</v>
      </c>
      <c r="C334">
        <v>1165527.05070697</v>
      </c>
      <c r="D334">
        <v>1388326.43559601</v>
      </c>
      <c r="E334">
        <v>3141371.49522527</v>
      </c>
      <c r="F334">
        <v>312661.318000367</v>
      </c>
      <c r="G334">
        <v>985848.509335659</v>
      </c>
    </row>
    <row r="335" spans="1:7">
      <c r="A335">
        <v>333</v>
      </c>
      <c r="B335">
        <v>6993734.75948227</v>
      </c>
      <c r="C335">
        <v>1165385.82602618</v>
      </c>
      <c r="D335">
        <v>1388378.02588176</v>
      </c>
      <c r="E335">
        <v>3141371.49522527</v>
      </c>
      <c r="F335">
        <v>312717.772897971</v>
      </c>
      <c r="G335">
        <v>985881.639451083</v>
      </c>
    </row>
    <row r="336" spans="1:7">
      <c r="A336">
        <v>334</v>
      </c>
      <c r="B336">
        <v>6993734.84096899</v>
      </c>
      <c r="C336">
        <v>1165228.48434388</v>
      </c>
      <c r="D336">
        <v>1388420.64082759</v>
      </c>
      <c r="E336">
        <v>3141371.49522527</v>
      </c>
      <c r="F336">
        <v>312794.139104614</v>
      </c>
      <c r="G336">
        <v>985920.081467634</v>
      </c>
    </row>
    <row r="337" spans="1:7">
      <c r="A337">
        <v>335</v>
      </c>
      <c r="B337">
        <v>6993734.83563926</v>
      </c>
      <c r="C337">
        <v>1165394.85553344</v>
      </c>
      <c r="D337">
        <v>1388377.84274543</v>
      </c>
      <c r="E337">
        <v>3141371.49522527</v>
      </c>
      <c r="F337">
        <v>312711.723430285</v>
      </c>
      <c r="G337">
        <v>985878.918704834</v>
      </c>
    </row>
    <row r="338" spans="1:7">
      <c r="A338">
        <v>336</v>
      </c>
      <c r="B338">
        <v>6993734.89467007</v>
      </c>
      <c r="C338">
        <v>1165373.26216774</v>
      </c>
      <c r="D338">
        <v>1388385.31390806</v>
      </c>
      <c r="E338">
        <v>3141371.49522527</v>
      </c>
      <c r="F338">
        <v>312721.101223588</v>
      </c>
      <c r="G338">
        <v>985883.722145402</v>
      </c>
    </row>
    <row r="339" spans="1:7">
      <c r="A339">
        <v>337</v>
      </c>
      <c r="B339">
        <v>6993734.76456707</v>
      </c>
      <c r="C339">
        <v>1165437.83810267</v>
      </c>
      <c r="D339">
        <v>1388366.89426342</v>
      </c>
      <c r="E339">
        <v>3141371.49522527</v>
      </c>
      <c r="F339">
        <v>312689.955340761</v>
      </c>
      <c r="G339">
        <v>985868.581634944</v>
      </c>
    </row>
    <row r="340" spans="1:7">
      <c r="A340">
        <v>338</v>
      </c>
      <c r="B340">
        <v>6993734.87133038</v>
      </c>
      <c r="C340">
        <v>1165424.16817687</v>
      </c>
      <c r="D340">
        <v>1388358.45492876</v>
      </c>
      <c r="E340">
        <v>3141371.49522527</v>
      </c>
      <c r="F340">
        <v>312706.68363411</v>
      </c>
      <c r="G340">
        <v>985874.069365369</v>
      </c>
    </row>
    <row r="341" spans="1:7">
      <c r="A341">
        <v>339</v>
      </c>
      <c r="B341">
        <v>6993734.80231124</v>
      </c>
      <c r="C341">
        <v>1165365.26939203</v>
      </c>
      <c r="D341">
        <v>1388394.64012215</v>
      </c>
      <c r="E341">
        <v>3141371.49522527</v>
      </c>
      <c r="F341">
        <v>312718.150362559</v>
      </c>
      <c r="G341">
        <v>985885.247209223</v>
      </c>
    </row>
    <row r="342" spans="1:7">
      <c r="A342">
        <v>340</v>
      </c>
      <c r="B342">
        <v>6993734.7797845</v>
      </c>
      <c r="C342">
        <v>1165400.34359514</v>
      </c>
      <c r="D342">
        <v>1388369.13857813</v>
      </c>
      <c r="E342">
        <v>3141371.49522527</v>
      </c>
      <c r="F342">
        <v>312715.07502627</v>
      </c>
      <c r="G342">
        <v>985878.727359688</v>
      </c>
    </row>
    <row r="343" spans="1:7">
      <c r="A343">
        <v>341</v>
      </c>
      <c r="B343">
        <v>6993734.76517638</v>
      </c>
      <c r="C343">
        <v>1165391.75528463</v>
      </c>
      <c r="D343">
        <v>1388372.16305931</v>
      </c>
      <c r="E343">
        <v>3141371.49522527</v>
      </c>
      <c r="F343">
        <v>312718.446731098</v>
      </c>
      <c r="G343">
        <v>985880.90487606</v>
      </c>
    </row>
    <row r="344" spans="1:7">
      <c r="A344">
        <v>342</v>
      </c>
      <c r="B344">
        <v>6993734.79011859</v>
      </c>
      <c r="C344">
        <v>1165399.13924805</v>
      </c>
      <c r="D344">
        <v>1388373.79839714</v>
      </c>
      <c r="E344">
        <v>3141371.49522527</v>
      </c>
      <c r="F344">
        <v>312711.662538255</v>
      </c>
      <c r="G344">
        <v>985878.694709877</v>
      </c>
    </row>
    <row r="345" spans="1:7">
      <c r="A345">
        <v>343</v>
      </c>
      <c r="B345">
        <v>6993734.75290297</v>
      </c>
      <c r="C345">
        <v>1165344.31519428</v>
      </c>
      <c r="D345">
        <v>1388392.08601358</v>
      </c>
      <c r="E345">
        <v>3141371.49522527</v>
      </c>
      <c r="F345">
        <v>312735.076483661</v>
      </c>
      <c r="G345">
        <v>985891.77998618</v>
      </c>
    </row>
    <row r="346" spans="1:7">
      <c r="A346">
        <v>344</v>
      </c>
      <c r="B346">
        <v>6993734.73692597</v>
      </c>
      <c r="C346">
        <v>1165364.38065314</v>
      </c>
      <c r="D346">
        <v>1388381.5917357</v>
      </c>
      <c r="E346">
        <v>3141371.49522527</v>
      </c>
      <c r="F346">
        <v>312729.744859524</v>
      </c>
      <c r="G346">
        <v>985887.524452344</v>
      </c>
    </row>
    <row r="347" spans="1:7">
      <c r="A347">
        <v>345</v>
      </c>
      <c r="B347">
        <v>6993734.73743792</v>
      </c>
      <c r="C347">
        <v>1165359.1980692</v>
      </c>
      <c r="D347">
        <v>1388381.86007998</v>
      </c>
      <c r="E347">
        <v>3141371.49522527</v>
      </c>
      <c r="F347">
        <v>312733.531270074</v>
      </c>
      <c r="G347">
        <v>985888.652793396</v>
      </c>
    </row>
    <row r="348" spans="1:7">
      <c r="A348">
        <v>346</v>
      </c>
      <c r="B348">
        <v>6993734.75565056</v>
      </c>
      <c r="C348">
        <v>1165401.38923627</v>
      </c>
      <c r="D348">
        <v>1388370.74391843</v>
      </c>
      <c r="E348">
        <v>3141371.49522527</v>
      </c>
      <c r="F348">
        <v>312712.478508742</v>
      </c>
      <c r="G348">
        <v>985878.648761849</v>
      </c>
    </row>
    <row r="349" spans="1:7">
      <c r="A349">
        <v>347</v>
      </c>
      <c r="B349">
        <v>6993734.71335761</v>
      </c>
      <c r="C349">
        <v>1165318.22724512</v>
      </c>
      <c r="D349">
        <v>1388389.67503965</v>
      </c>
      <c r="E349">
        <v>3141371.49522527</v>
      </c>
      <c r="F349">
        <v>312755.833256065</v>
      </c>
      <c r="G349">
        <v>985899.482591508</v>
      </c>
    </row>
    <row r="350" spans="1:7">
      <c r="A350">
        <v>348</v>
      </c>
      <c r="B350">
        <v>6993734.74465531</v>
      </c>
      <c r="C350">
        <v>1165276.16419994</v>
      </c>
      <c r="D350">
        <v>1388401.21445952</v>
      </c>
      <c r="E350">
        <v>3141371.49522527</v>
      </c>
      <c r="F350">
        <v>312776.410954255</v>
      </c>
      <c r="G350">
        <v>985909.459816322</v>
      </c>
    </row>
    <row r="351" spans="1:7">
      <c r="A351">
        <v>349</v>
      </c>
      <c r="B351">
        <v>6993734.73593663</v>
      </c>
      <c r="C351">
        <v>1165283.73166114</v>
      </c>
      <c r="D351">
        <v>1388404.5830445</v>
      </c>
      <c r="E351">
        <v>3141371.49522527</v>
      </c>
      <c r="F351">
        <v>312767.648096975</v>
      </c>
      <c r="G351">
        <v>985907.277908732</v>
      </c>
    </row>
    <row r="352" spans="1:7">
      <c r="A352">
        <v>350</v>
      </c>
      <c r="B352">
        <v>6993734.72520043</v>
      </c>
      <c r="C352">
        <v>1165305.30577931</v>
      </c>
      <c r="D352">
        <v>1388397.78860484</v>
      </c>
      <c r="E352">
        <v>3141371.49522527</v>
      </c>
      <c r="F352">
        <v>312758.207670187</v>
      </c>
      <c r="G352">
        <v>985901.927920823</v>
      </c>
    </row>
    <row r="353" spans="1:7">
      <c r="A353">
        <v>351</v>
      </c>
      <c r="B353">
        <v>6993734.71240678</v>
      </c>
      <c r="C353">
        <v>1165341.2205837</v>
      </c>
      <c r="D353">
        <v>1388387.02837457</v>
      </c>
      <c r="E353">
        <v>3141371.49522527</v>
      </c>
      <c r="F353">
        <v>312741.739396683</v>
      </c>
      <c r="G353">
        <v>985893.228826544</v>
      </c>
    </row>
    <row r="354" spans="1:7">
      <c r="A354">
        <v>352</v>
      </c>
      <c r="B354">
        <v>6993734.72006123</v>
      </c>
      <c r="C354">
        <v>1165381.02458252</v>
      </c>
      <c r="D354">
        <v>1388364.93788055</v>
      </c>
      <c r="E354">
        <v>3141371.49522527</v>
      </c>
      <c r="F354">
        <v>312732.047462149</v>
      </c>
      <c r="G354">
        <v>985885.214910732</v>
      </c>
    </row>
    <row r="355" spans="1:7">
      <c r="A355">
        <v>353</v>
      </c>
      <c r="B355">
        <v>6993734.72623463</v>
      </c>
      <c r="C355">
        <v>1165339.96487174</v>
      </c>
      <c r="D355">
        <v>1388387.89554088</v>
      </c>
      <c r="E355">
        <v>3141371.49522527</v>
      </c>
      <c r="F355">
        <v>312741.807111488</v>
      </c>
      <c r="G355">
        <v>985893.563485238</v>
      </c>
    </row>
    <row r="356" spans="1:7">
      <c r="A356">
        <v>354</v>
      </c>
      <c r="B356">
        <v>6993734.74348361</v>
      </c>
      <c r="C356">
        <v>1165343.78287023</v>
      </c>
      <c r="D356">
        <v>1388384.99552324</v>
      </c>
      <c r="E356">
        <v>3141371.49522527</v>
      </c>
      <c r="F356">
        <v>312741.600147705</v>
      </c>
      <c r="G356">
        <v>985892.869717154</v>
      </c>
    </row>
    <row r="357" spans="1:7">
      <c r="A357">
        <v>355</v>
      </c>
      <c r="B357">
        <v>6993734.72031064</v>
      </c>
      <c r="C357">
        <v>1165344.70735812</v>
      </c>
      <c r="D357">
        <v>1388379.57499566</v>
      </c>
      <c r="E357">
        <v>3141371.49522527</v>
      </c>
      <c r="F357">
        <v>312745.804121204</v>
      </c>
      <c r="G357">
        <v>985893.138610376</v>
      </c>
    </row>
    <row r="358" spans="1:7">
      <c r="A358">
        <v>356</v>
      </c>
      <c r="B358">
        <v>6993734.74635164</v>
      </c>
      <c r="C358">
        <v>1165342.31011464</v>
      </c>
      <c r="D358">
        <v>1388395.77004667</v>
      </c>
      <c r="E358">
        <v>3141371.49522527</v>
      </c>
      <c r="F358">
        <v>312733.780768292</v>
      </c>
      <c r="G358">
        <v>985891.390196767</v>
      </c>
    </row>
    <row r="359" spans="1:7">
      <c r="A359">
        <v>357</v>
      </c>
      <c r="B359">
        <v>6993734.73633496</v>
      </c>
      <c r="C359">
        <v>1165346.56276966</v>
      </c>
      <c r="D359">
        <v>1388386.30333864</v>
      </c>
      <c r="E359">
        <v>3141371.49522527</v>
      </c>
      <c r="F359">
        <v>312738.390585714</v>
      </c>
      <c r="G359">
        <v>985891.984415669</v>
      </c>
    </row>
    <row r="360" spans="1:7">
      <c r="A360">
        <v>358</v>
      </c>
      <c r="B360">
        <v>6993734.71442507</v>
      </c>
      <c r="C360">
        <v>1165332.5247772</v>
      </c>
      <c r="D360">
        <v>1388388.15242429</v>
      </c>
      <c r="E360">
        <v>3141371.49522527</v>
      </c>
      <c r="F360">
        <v>312747.003409416</v>
      </c>
      <c r="G360">
        <v>985895.538588891</v>
      </c>
    </row>
    <row r="361" spans="1:7">
      <c r="A361">
        <v>359</v>
      </c>
      <c r="B361">
        <v>6993734.69579524</v>
      </c>
      <c r="C361">
        <v>1165368.91845538</v>
      </c>
      <c r="D361">
        <v>1388377.72141273</v>
      </c>
      <c r="E361">
        <v>3141371.49522527</v>
      </c>
      <c r="F361">
        <v>312729.995028642</v>
      </c>
      <c r="G361">
        <v>985886.565673213</v>
      </c>
    </row>
    <row r="362" spans="1:7">
      <c r="A362">
        <v>360</v>
      </c>
      <c r="B362">
        <v>6993734.69759567</v>
      </c>
      <c r="C362">
        <v>1165386.7987913</v>
      </c>
      <c r="D362">
        <v>1388370.75175144</v>
      </c>
      <c r="E362">
        <v>3141371.49522527</v>
      </c>
      <c r="F362">
        <v>312723.159971897</v>
      </c>
      <c r="G362">
        <v>985882.491855766</v>
      </c>
    </row>
    <row r="363" spans="1:7">
      <c r="A363">
        <v>361</v>
      </c>
      <c r="B363">
        <v>6993734.69065248</v>
      </c>
      <c r="C363">
        <v>1165408.18426317</v>
      </c>
      <c r="D363">
        <v>1388366.48226847</v>
      </c>
      <c r="E363">
        <v>3141371.49522527</v>
      </c>
      <c r="F363">
        <v>312711.565577995</v>
      </c>
      <c r="G363">
        <v>985876.963317576</v>
      </c>
    </row>
    <row r="364" spans="1:7">
      <c r="A364">
        <v>362</v>
      </c>
      <c r="B364">
        <v>6993734.6980309</v>
      </c>
      <c r="C364">
        <v>1165410.07803022</v>
      </c>
      <c r="D364">
        <v>1388365.59435639</v>
      </c>
      <c r="E364">
        <v>3141371.49522527</v>
      </c>
      <c r="F364">
        <v>312710.989894292</v>
      </c>
      <c r="G364">
        <v>985876.540524717</v>
      </c>
    </row>
    <row r="365" spans="1:7">
      <c r="A365">
        <v>363</v>
      </c>
      <c r="B365">
        <v>6993734.68352943</v>
      </c>
      <c r="C365">
        <v>1165399.88821953</v>
      </c>
      <c r="D365">
        <v>1388366.38548264</v>
      </c>
      <c r="E365">
        <v>3141371.49522527</v>
      </c>
      <c r="F365">
        <v>312717.783699136</v>
      </c>
      <c r="G365">
        <v>985879.130902864</v>
      </c>
    </row>
    <row r="366" spans="1:7">
      <c r="A366">
        <v>364</v>
      </c>
      <c r="B366">
        <v>6993734.68695803</v>
      </c>
      <c r="C366">
        <v>1165399.45915141</v>
      </c>
      <c r="D366">
        <v>1388367.68526055</v>
      </c>
      <c r="E366">
        <v>3141371.49522527</v>
      </c>
      <c r="F366">
        <v>312717.036194265</v>
      </c>
      <c r="G366">
        <v>985879.01112653</v>
      </c>
    </row>
    <row r="367" spans="1:7">
      <c r="A367">
        <v>365</v>
      </c>
      <c r="B367">
        <v>6993734.68081498</v>
      </c>
      <c r="C367">
        <v>1165410.77490754</v>
      </c>
      <c r="D367">
        <v>1388365.37180812</v>
      </c>
      <c r="E367">
        <v>3141371.49522527</v>
      </c>
      <c r="F367">
        <v>312711.035865361</v>
      </c>
      <c r="G367">
        <v>985876.003008683</v>
      </c>
    </row>
    <row r="368" spans="1:7">
      <c r="A368">
        <v>366</v>
      </c>
      <c r="B368">
        <v>6993734.68746168</v>
      </c>
      <c r="C368">
        <v>1165397.27319578</v>
      </c>
      <c r="D368">
        <v>1388371.78941051</v>
      </c>
      <c r="E368">
        <v>3141371.49522527</v>
      </c>
      <c r="F368">
        <v>312715.22081727</v>
      </c>
      <c r="G368">
        <v>985878.908812849</v>
      </c>
    </row>
    <row r="369" spans="1:7">
      <c r="A369">
        <v>367</v>
      </c>
      <c r="B369">
        <v>6993734.67812588</v>
      </c>
      <c r="C369">
        <v>1165395.18000701</v>
      </c>
      <c r="D369">
        <v>1388367.4095966</v>
      </c>
      <c r="E369">
        <v>3141371.49522527</v>
      </c>
      <c r="F369">
        <v>312720.358833095</v>
      </c>
      <c r="G369">
        <v>985880.234463903</v>
      </c>
    </row>
    <row r="370" spans="1:7">
      <c r="A370">
        <v>368</v>
      </c>
      <c r="B370">
        <v>6993734.68134602</v>
      </c>
      <c r="C370">
        <v>1165397.0337486</v>
      </c>
      <c r="D370">
        <v>1388366.80730059</v>
      </c>
      <c r="E370">
        <v>3141371.49522527</v>
      </c>
      <c r="F370">
        <v>312719.553621593</v>
      </c>
      <c r="G370">
        <v>985879.791449955</v>
      </c>
    </row>
    <row r="371" spans="1:7">
      <c r="A371">
        <v>369</v>
      </c>
      <c r="B371">
        <v>6993734.68381131</v>
      </c>
      <c r="C371">
        <v>1165423.65199258</v>
      </c>
      <c r="D371">
        <v>1388358.38564964</v>
      </c>
      <c r="E371">
        <v>3141371.49522527</v>
      </c>
      <c r="F371">
        <v>312707.639449489</v>
      </c>
      <c r="G371">
        <v>985873.511494325</v>
      </c>
    </row>
    <row r="372" spans="1:7">
      <c r="A372">
        <v>370</v>
      </c>
      <c r="B372">
        <v>6993734.68023886</v>
      </c>
      <c r="C372">
        <v>1165403.71725399</v>
      </c>
      <c r="D372">
        <v>1388364.71406573</v>
      </c>
      <c r="E372">
        <v>3141371.49522527</v>
      </c>
      <c r="F372">
        <v>312716.596247429</v>
      </c>
      <c r="G372">
        <v>985878.157446429</v>
      </c>
    </row>
    <row r="373" spans="1:7">
      <c r="A373">
        <v>371</v>
      </c>
      <c r="B373">
        <v>6993734.67520368</v>
      </c>
      <c r="C373">
        <v>1165398.10217725</v>
      </c>
      <c r="D373">
        <v>1388358.85475006</v>
      </c>
      <c r="E373">
        <v>3141371.49522527</v>
      </c>
      <c r="F373">
        <v>312725.782202123</v>
      </c>
      <c r="G373">
        <v>985880.440848978</v>
      </c>
    </row>
    <row r="374" spans="1:7">
      <c r="A374">
        <v>372</v>
      </c>
      <c r="B374">
        <v>6993734.67994943</v>
      </c>
      <c r="C374">
        <v>1165377.69381252</v>
      </c>
      <c r="D374">
        <v>1388366.65294389</v>
      </c>
      <c r="E374">
        <v>3141371.49522527</v>
      </c>
      <c r="F374">
        <v>312733.708744931</v>
      </c>
      <c r="G374">
        <v>985885.129222812</v>
      </c>
    </row>
    <row r="375" spans="1:7">
      <c r="A375">
        <v>373</v>
      </c>
      <c r="B375">
        <v>6993734.67677696</v>
      </c>
      <c r="C375">
        <v>1165401.52125323</v>
      </c>
      <c r="D375">
        <v>1388355.08305961</v>
      </c>
      <c r="E375">
        <v>3141371.49522527</v>
      </c>
      <c r="F375">
        <v>312726.532624452</v>
      </c>
      <c r="G375">
        <v>985880.044614403</v>
      </c>
    </row>
    <row r="376" spans="1:7">
      <c r="A376">
        <v>374</v>
      </c>
      <c r="B376">
        <v>6993734.67441988</v>
      </c>
      <c r="C376">
        <v>1165378.93961397</v>
      </c>
      <c r="D376">
        <v>1388364.45327921</v>
      </c>
      <c r="E376">
        <v>3141371.49522527</v>
      </c>
      <c r="F376">
        <v>312734.672795879</v>
      </c>
      <c r="G376">
        <v>985885.113505548</v>
      </c>
    </row>
    <row r="377" spans="1:7">
      <c r="A377">
        <v>375</v>
      </c>
      <c r="B377">
        <v>6993734.67623735</v>
      </c>
      <c r="C377">
        <v>1165385.16908745</v>
      </c>
      <c r="D377">
        <v>1388357.99889648</v>
      </c>
      <c r="E377">
        <v>3141371.49522527</v>
      </c>
      <c r="F377">
        <v>312735.836497148</v>
      </c>
      <c r="G377">
        <v>985884.176531001</v>
      </c>
    </row>
    <row r="378" spans="1:7">
      <c r="A378">
        <v>376</v>
      </c>
      <c r="B378">
        <v>6993734.67557796</v>
      </c>
      <c r="C378">
        <v>1165375.22488636</v>
      </c>
      <c r="D378">
        <v>1388367.1526168</v>
      </c>
      <c r="E378">
        <v>3141371.49522527</v>
      </c>
      <c r="F378">
        <v>312734.912614628</v>
      </c>
      <c r="G378">
        <v>985885.890234901</v>
      </c>
    </row>
    <row r="379" spans="1:7">
      <c r="A379">
        <v>377</v>
      </c>
      <c r="B379">
        <v>6993734.67556934</v>
      </c>
      <c r="C379">
        <v>1165421.02093306</v>
      </c>
      <c r="D379">
        <v>1388348.25146913</v>
      </c>
      <c r="E379">
        <v>3141371.49522527</v>
      </c>
      <c r="F379">
        <v>312718.448289968</v>
      </c>
      <c r="G379">
        <v>985875.459651916</v>
      </c>
    </row>
    <row r="380" spans="1:7">
      <c r="A380">
        <v>378</v>
      </c>
      <c r="B380">
        <v>6993734.67574151</v>
      </c>
      <c r="C380">
        <v>1165385.5359403</v>
      </c>
      <c r="D380">
        <v>1388362.45164832</v>
      </c>
      <c r="E380">
        <v>3141371.49522527</v>
      </c>
      <c r="F380">
        <v>312731.747938947</v>
      </c>
      <c r="G380">
        <v>985883.444988669</v>
      </c>
    </row>
    <row r="381" spans="1:7">
      <c r="A381">
        <v>379</v>
      </c>
      <c r="B381">
        <v>6993734.67250727</v>
      </c>
      <c r="C381">
        <v>1165377.62358675</v>
      </c>
      <c r="D381">
        <v>1388364.05925918</v>
      </c>
      <c r="E381">
        <v>3141371.49522527</v>
      </c>
      <c r="F381">
        <v>312735.905950245</v>
      </c>
      <c r="G381">
        <v>985885.588485822</v>
      </c>
    </row>
    <row r="382" spans="1:7">
      <c r="A382">
        <v>380</v>
      </c>
      <c r="B382">
        <v>6993734.67542007</v>
      </c>
      <c r="C382">
        <v>1165374.83232633</v>
      </c>
      <c r="D382">
        <v>1388363.2030069</v>
      </c>
      <c r="E382">
        <v>3141371.49522527</v>
      </c>
      <c r="F382">
        <v>312738.628035046</v>
      </c>
      <c r="G382">
        <v>985886.516826517</v>
      </c>
    </row>
    <row r="383" spans="1:7">
      <c r="A383">
        <v>381</v>
      </c>
      <c r="B383">
        <v>6993734.67364466</v>
      </c>
      <c r="C383">
        <v>1165375.93660822</v>
      </c>
      <c r="D383">
        <v>1388363.74864939</v>
      </c>
      <c r="E383">
        <v>3141371.49522527</v>
      </c>
      <c r="F383">
        <v>312737.363115452</v>
      </c>
      <c r="G383">
        <v>985886.130046333</v>
      </c>
    </row>
    <row r="384" spans="1:7">
      <c r="A384">
        <v>382</v>
      </c>
      <c r="B384">
        <v>6993734.67151962</v>
      </c>
      <c r="C384">
        <v>1165391.1294611</v>
      </c>
      <c r="D384">
        <v>1388359.69627696</v>
      </c>
      <c r="E384">
        <v>3141371.49522527</v>
      </c>
      <c r="F384">
        <v>312729.926031445</v>
      </c>
      <c r="G384">
        <v>985882.424524841</v>
      </c>
    </row>
    <row r="385" spans="1:7">
      <c r="A385">
        <v>383</v>
      </c>
      <c r="B385">
        <v>6993734.67243748</v>
      </c>
      <c r="C385">
        <v>1165388.70670912</v>
      </c>
      <c r="D385">
        <v>1388359.94279582</v>
      </c>
      <c r="E385">
        <v>3141371.49522527</v>
      </c>
      <c r="F385">
        <v>312731.449360348</v>
      </c>
      <c r="G385">
        <v>985883.078346913</v>
      </c>
    </row>
    <row r="386" spans="1:7">
      <c r="A386">
        <v>384</v>
      </c>
      <c r="B386">
        <v>6993734.67119445</v>
      </c>
      <c r="C386">
        <v>1165397.03618867</v>
      </c>
      <c r="D386">
        <v>1388360.43729783</v>
      </c>
      <c r="E386">
        <v>3141371.49522527</v>
      </c>
      <c r="F386">
        <v>312724.977215797</v>
      </c>
      <c r="G386">
        <v>985880.725266876</v>
      </c>
    </row>
    <row r="387" spans="1:7">
      <c r="A387">
        <v>385</v>
      </c>
      <c r="B387">
        <v>6993734.67134904</v>
      </c>
      <c r="C387">
        <v>1165396.42618669</v>
      </c>
      <c r="D387">
        <v>1388360.82615805</v>
      </c>
      <c r="E387">
        <v>3141371.49522527</v>
      </c>
      <c r="F387">
        <v>312725.059471378</v>
      </c>
      <c r="G387">
        <v>985880.864307648</v>
      </c>
    </row>
    <row r="388" spans="1:7">
      <c r="A388">
        <v>386</v>
      </c>
      <c r="B388">
        <v>6993734.66869663</v>
      </c>
      <c r="C388">
        <v>1165401.10872822</v>
      </c>
      <c r="D388">
        <v>1388356.59460566</v>
      </c>
      <c r="E388">
        <v>3141371.49522527</v>
      </c>
      <c r="F388">
        <v>312725.362943162</v>
      </c>
      <c r="G388">
        <v>985880.107194315</v>
      </c>
    </row>
    <row r="389" spans="1:7">
      <c r="A389">
        <v>387</v>
      </c>
      <c r="B389">
        <v>6993734.6668586</v>
      </c>
      <c r="C389">
        <v>1165421.76538355</v>
      </c>
      <c r="D389">
        <v>1388348.58240823</v>
      </c>
      <c r="E389">
        <v>3141371.49522527</v>
      </c>
      <c r="F389">
        <v>312717.434053028</v>
      </c>
      <c r="G389">
        <v>985875.389788527</v>
      </c>
    </row>
    <row r="390" spans="1:7">
      <c r="A390">
        <v>388</v>
      </c>
      <c r="B390">
        <v>6993734.6681347</v>
      </c>
      <c r="C390">
        <v>1165415.80522527</v>
      </c>
      <c r="D390">
        <v>1388350.57445323</v>
      </c>
      <c r="E390">
        <v>3141371.49522527</v>
      </c>
      <c r="F390">
        <v>312719.958524322</v>
      </c>
      <c r="G390">
        <v>985876.834706602</v>
      </c>
    </row>
    <row r="391" spans="1:7">
      <c r="A391">
        <v>389</v>
      </c>
      <c r="B391">
        <v>6993734.66830561</v>
      </c>
      <c r="C391">
        <v>1165421.94616256</v>
      </c>
      <c r="D391">
        <v>1388348.20888144</v>
      </c>
      <c r="E391">
        <v>3141371.49522527</v>
      </c>
      <c r="F391">
        <v>312717.64399014</v>
      </c>
      <c r="G391">
        <v>985875.374046196</v>
      </c>
    </row>
    <row r="392" spans="1:7">
      <c r="A392">
        <v>390</v>
      </c>
      <c r="B392">
        <v>6993734.66782322</v>
      </c>
      <c r="C392">
        <v>1165412.78956685</v>
      </c>
      <c r="D392">
        <v>1388351.6572997</v>
      </c>
      <c r="E392">
        <v>3141371.49522527</v>
      </c>
      <c r="F392">
        <v>312721.183166668</v>
      </c>
      <c r="G392">
        <v>985877.542564726</v>
      </c>
    </row>
    <row r="393" spans="1:7">
      <c r="A393">
        <v>391</v>
      </c>
      <c r="B393">
        <v>6993734.66702066</v>
      </c>
      <c r="C393">
        <v>1165435.36758697</v>
      </c>
      <c r="D393">
        <v>1388345.32904615</v>
      </c>
      <c r="E393">
        <v>3141371.49522527</v>
      </c>
      <c r="F393">
        <v>312710.414094446</v>
      </c>
      <c r="G393">
        <v>985872.061067823</v>
      </c>
    </row>
    <row r="394" spans="1:7">
      <c r="A394">
        <v>392</v>
      </c>
      <c r="B394">
        <v>6993734.66662905</v>
      </c>
      <c r="C394">
        <v>1165420.1414807</v>
      </c>
      <c r="D394">
        <v>1388348.08923734</v>
      </c>
      <c r="E394">
        <v>3141371.49522527</v>
      </c>
      <c r="F394">
        <v>312718.991642593</v>
      </c>
      <c r="G394">
        <v>985875.949043147</v>
      </c>
    </row>
    <row r="395" spans="1:7">
      <c r="A395">
        <v>393</v>
      </c>
      <c r="B395">
        <v>6993734.66770148</v>
      </c>
      <c r="C395">
        <v>1165443.98840595</v>
      </c>
      <c r="D395">
        <v>1388339.47916814</v>
      </c>
      <c r="E395">
        <v>3141371.49522527</v>
      </c>
      <c r="F395">
        <v>312709.385963507</v>
      </c>
      <c r="G395">
        <v>985870.318938611</v>
      </c>
    </row>
    <row r="396" spans="1:7">
      <c r="A396">
        <v>394</v>
      </c>
      <c r="B396">
        <v>6993734.66751946</v>
      </c>
      <c r="C396">
        <v>1165425.796487</v>
      </c>
      <c r="D396">
        <v>1388345.91376764</v>
      </c>
      <c r="E396">
        <v>3141371.49522527</v>
      </c>
      <c r="F396">
        <v>312716.777874212</v>
      </c>
      <c r="G396">
        <v>985874.68416534</v>
      </c>
    </row>
    <row r="397" spans="1:7">
      <c r="A397">
        <v>395</v>
      </c>
      <c r="B397">
        <v>6993734.66669594</v>
      </c>
      <c r="C397">
        <v>1165421.29550705</v>
      </c>
      <c r="D397">
        <v>1388345.66847136</v>
      </c>
      <c r="E397">
        <v>3141371.49522527</v>
      </c>
      <c r="F397">
        <v>312720.245301888</v>
      </c>
      <c r="G397">
        <v>985875.96219037</v>
      </c>
    </row>
    <row r="398" spans="1:7">
      <c r="A398">
        <v>396</v>
      </c>
      <c r="B398">
        <v>6993734.66666461</v>
      </c>
      <c r="C398">
        <v>1165423.31971362</v>
      </c>
      <c r="D398">
        <v>1388346.54812068</v>
      </c>
      <c r="E398">
        <v>3141371.49522527</v>
      </c>
      <c r="F398">
        <v>312718.060915977</v>
      </c>
      <c r="G398">
        <v>985875.242689053</v>
      </c>
    </row>
    <row r="399" spans="1:7">
      <c r="A399">
        <v>397</v>
      </c>
      <c r="B399">
        <v>6993734.66824865</v>
      </c>
      <c r="C399">
        <v>1165408.69389381</v>
      </c>
      <c r="D399">
        <v>1388350.02582448</v>
      </c>
      <c r="E399">
        <v>3141371.49522527</v>
      </c>
      <c r="F399">
        <v>312725.441377462</v>
      </c>
      <c r="G399">
        <v>985879.011927626</v>
      </c>
    </row>
    <row r="400" spans="1:7">
      <c r="A400">
        <v>398</v>
      </c>
      <c r="B400">
        <v>6993734.66744475</v>
      </c>
      <c r="C400">
        <v>1165425.91720972</v>
      </c>
      <c r="D400">
        <v>1388346.47864446</v>
      </c>
      <c r="E400">
        <v>3141371.49522527</v>
      </c>
      <c r="F400">
        <v>312716.223656744</v>
      </c>
      <c r="G400">
        <v>985874.552708554</v>
      </c>
    </row>
    <row r="401" spans="1:7">
      <c r="A401">
        <v>399</v>
      </c>
      <c r="B401">
        <v>6993734.66634574</v>
      </c>
      <c r="C401">
        <v>1165419.34496583</v>
      </c>
      <c r="D401">
        <v>1388347.82064664</v>
      </c>
      <c r="E401">
        <v>3141371.49522527</v>
      </c>
      <c r="F401">
        <v>312719.814189706</v>
      </c>
      <c r="G401">
        <v>985876.191318293</v>
      </c>
    </row>
    <row r="402" spans="1:7">
      <c r="A402">
        <v>400</v>
      </c>
      <c r="B402">
        <v>6993734.66545767</v>
      </c>
      <c r="C402">
        <v>1165417.35114056</v>
      </c>
      <c r="D402">
        <v>1388347.50460729</v>
      </c>
      <c r="E402">
        <v>3141371.49522527</v>
      </c>
      <c r="F402">
        <v>312721.530323109</v>
      </c>
      <c r="G402">
        <v>985876.78416143</v>
      </c>
    </row>
    <row r="403" spans="1:7">
      <c r="A403">
        <v>401</v>
      </c>
      <c r="B403">
        <v>6993734.66582054</v>
      </c>
      <c r="C403">
        <v>1165415.42001143</v>
      </c>
      <c r="D403">
        <v>1388348.39418755</v>
      </c>
      <c r="E403">
        <v>3141371.49522527</v>
      </c>
      <c r="F403">
        <v>312722.141621988</v>
      </c>
      <c r="G403">
        <v>985877.214774295</v>
      </c>
    </row>
    <row r="404" spans="1:7">
      <c r="A404">
        <v>402</v>
      </c>
      <c r="B404">
        <v>6993734.66546948</v>
      </c>
      <c r="C404">
        <v>1165413.81471219</v>
      </c>
      <c r="D404">
        <v>1388348.91471712</v>
      </c>
      <c r="E404">
        <v>3141371.49522527</v>
      </c>
      <c r="F404">
        <v>312722.907435045</v>
      </c>
      <c r="G404">
        <v>985877.533379858</v>
      </c>
    </row>
    <row r="405" spans="1:7">
      <c r="A405">
        <v>403</v>
      </c>
      <c r="B405">
        <v>6993734.66511087</v>
      </c>
      <c r="C405">
        <v>1165421.24059686</v>
      </c>
      <c r="D405">
        <v>1388346.56483547</v>
      </c>
      <c r="E405">
        <v>3141371.49522527</v>
      </c>
      <c r="F405">
        <v>312719.538923603</v>
      </c>
      <c r="G405">
        <v>985875.825529674</v>
      </c>
    </row>
    <row r="406" spans="1:7">
      <c r="A406">
        <v>404</v>
      </c>
      <c r="B406">
        <v>6993734.66504895</v>
      </c>
      <c r="C406">
        <v>1165415.57904406</v>
      </c>
      <c r="D406">
        <v>1388347.0884423</v>
      </c>
      <c r="E406">
        <v>3141371.49522527</v>
      </c>
      <c r="F406">
        <v>312723.122007669</v>
      </c>
      <c r="G406">
        <v>985877.380329643</v>
      </c>
    </row>
    <row r="407" spans="1:7">
      <c r="A407">
        <v>405</v>
      </c>
      <c r="B407">
        <v>6993734.66552833</v>
      </c>
      <c r="C407">
        <v>1165417.01750266</v>
      </c>
      <c r="D407">
        <v>1388347.02795421</v>
      </c>
      <c r="E407">
        <v>3141371.49522527</v>
      </c>
      <c r="F407">
        <v>312722.152014636</v>
      </c>
      <c r="G407">
        <v>985876.97283155</v>
      </c>
    </row>
    <row r="408" spans="1:7">
      <c r="A408">
        <v>406</v>
      </c>
      <c r="B408">
        <v>6993734.66407838</v>
      </c>
      <c r="C408">
        <v>1165425.04467938</v>
      </c>
      <c r="D408">
        <v>1388342.91577094</v>
      </c>
      <c r="E408">
        <v>3141371.49522527</v>
      </c>
      <c r="F408">
        <v>312719.970130423</v>
      </c>
      <c r="G408">
        <v>985875.23827236</v>
      </c>
    </row>
    <row r="409" spans="1:7">
      <c r="A409">
        <v>407</v>
      </c>
      <c r="B409">
        <v>6993734.66435016</v>
      </c>
      <c r="C409">
        <v>1165425.83769868</v>
      </c>
      <c r="D409">
        <v>1388342.37695786</v>
      </c>
      <c r="E409">
        <v>3141371.49522527</v>
      </c>
      <c r="F409">
        <v>312719.883210742</v>
      </c>
      <c r="G409">
        <v>985875.071257595</v>
      </c>
    </row>
    <row r="410" spans="1:7">
      <c r="A410">
        <v>408</v>
      </c>
      <c r="B410">
        <v>6993734.66433958</v>
      </c>
      <c r="C410">
        <v>1165421.21298131</v>
      </c>
      <c r="D410">
        <v>1388344.57963194</v>
      </c>
      <c r="E410">
        <v>3141371.49522527</v>
      </c>
      <c r="F410">
        <v>312721.294167964</v>
      </c>
      <c r="G410">
        <v>985876.082333093</v>
      </c>
    </row>
    <row r="411" spans="1:7">
      <c r="A411">
        <v>409</v>
      </c>
      <c r="B411">
        <v>6993734.66381697</v>
      </c>
      <c r="C411">
        <v>1165429.3546731</v>
      </c>
      <c r="D411">
        <v>1388340.52207574</v>
      </c>
      <c r="E411">
        <v>3141371.49522527</v>
      </c>
      <c r="F411">
        <v>312718.936549795</v>
      </c>
      <c r="G411">
        <v>985874.355293059</v>
      </c>
    </row>
    <row r="412" spans="1:7">
      <c r="A412">
        <v>410</v>
      </c>
      <c r="B412">
        <v>6993734.66430457</v>
      </c>
      <c r="C412">
        <v>1165427.89307168</v>
      </c>
      <c r="D412">
        <v>1388341.25680746</v>
      </c>
      <c r="E412">
        <v>3141371.49522527</v>
      </c>
      <c r="F412">
        <v>312719.341396563</v>
      </c>
      <c r="G412">
        <v>985874.677803593</v>
      </c>
    </row>
    <row r="413" spans="1:7">
      <c r="A413">
        <v>411</v>
      </c>
      <c r="B413">
        <v>6993734.66342856</v>
      </c>
      <c r="C413">
        <v>1165438.31958258</v>
      </c>
      <c r="D413">
        <v>1388336.78241137</v>
      </c>
      <c r="E413">
        <v>3141371.49522527</v>
      </c>
      <c r="F413">
        <v>312715.735924276</v>
      </c>
      <c r="G413">
        <v>985872.330285067</v>
      </c>
    </row>
    <row r="414" spans="1:7">
      <c r="A414">
        <v>412</v>
      </c>
      <c r="B414">
        <v>6993734.663689</v>
      </c>
      <c r="C414">
        <v>1165438.45608911</v>
      </c>
      <c r="D414">
        <v>1388336.92517919</v>
      </c>
      <c r="E414">
        <v>3141371.49522527</v>
      </c>
      <c r="F414">
        <v>312715.502056069</v>
      </c>
      <c r="G414">
        <v>985872.285139361</v>
      </c>
    </row>
    <row r="415" spans="1:7">
      <c r="A415">
        <v>413</v>
      </c>
      <c r="B415">
        <v>6993734.6634574</v>
      </c>
      <c r="C415">
        <v>1165445.88379241</v>
      </c>
      <c r="D415">
        <v>1388334.13196082</v>
      </c>
      <c r="E415">
        <v>3141371.49522527</v>
      </c>
      <c r="F415">
        <v>312712.593386724</v>
      </c>
      <c r="G415">
        <v>985870.559092169</v>
      </c>
    </row>
    <row r="416" spans="1:7">
      <c r="A416">
        <v>414</v>
      </c>
      <c r="B416">
        <v>6993734.66368374</v>
      </c>
      <c r="C416">
        <v>1165440.05016272</v>
      </c>
      <c r="D416">
        <v>1388336.09438096</v>
      </c>
      <c r="E416">
        <v>3141371.49522527</v>
      </c>
      <c r="F416">
        <v>312715.059857597</v>
      </c>
      <c r="G416">
        <v>985871.964057191</v>
      </c>
    </row>
    <row r="417" spans="1:7">
      <c r="A417">
        <v>415</v>
      </c>
      <c r="B417">
        <v>6993734.66358542</v>
      </c>
      <c r="C417">
        <v>1165437.28708601</v>
      </c>
      <c r="D417">
        <v>1388336.61187682</v>
      </c>
      <c r="E417">
        <v>3141371.49522527</v>
      </c>
      <c r="F417">
        <v>312716.638280201</v>
      </c>
      <c r="G417">
        <v>985872.631117113</v>
      </c>
    </row>
    <row r="418" spans="1:7">
      <c r="A418">
        <v>416</v>
      </c>
      <c r="B418">
        <v>6993734.66351421</v>
      </c>
      <c r="C418">
        <v>1165435.09632475</v>
      </c>
      <c r="D418">
        <v>1388337.13309517</v>
      </c>
      <c r="E418">
        <v>3141371.49522527</v>
      </c>
      <c r="F418">
        <v>312717.733296742</v>
      </c>
      <c r="G418">
        <v>985873.205572266</v>
      </c>
    </row>
    <row r="419" spans="1:7">
      <c r="A419">
        <v>417</v>
      </c>
      <c r="B419">
        <v>6993734.66309666</v>
      </c>
      <c r="C419">
        <v>1165434.86233592</v>
      </c>
      <c r="D419">
        <v>1388336.41941625</v>
      </c>
      <c r="E419">
        <v>3141371.49522527</v>
      </c>
      <c r="F419">
        <v>312718.569437795</v>
      </c>
      <c r="G419">
        <v>985873.31668142</v>
      </c>
    </row>
    <row r="420" spans="1:7">
      <c r="A420">
        <v>418</v>
      </c>
      <c r="B420">
        <v>6993734.66311396</v>
      </c>
      <c r="C420">
        <v>1165439.70278427</v>
      </c>
      <c r="D420">
        <v>1388334.73982161</v>
      </c>
      <c r="E420">
        <v>3141371.49522527</v>
      </c>
      <c r="F420">
        <v>312716.568891705</v>
      </c>
      <c r="G420">
        <v>985872.156391107</v>
      </c>
    </row>
    <row r="421" spans="1:7">
      <c r="A421">
        <v>419</v>
      </c>
      <c r="B421">
        <v>6993734.66344079</v>
      </c>
      <c r="C421">
        <v>1165437.8424265</v>
      </c>
      <c r="D421">
        <v>1388335.19584765</v>
      </c>
      <c r="E421">
        <v>3141371.49522527</v>
      </c>
      <c r="F421">
        <v>312717.513725563</v>
      </c>
      <c r="G421">
        <v>985872.616215805</v>
      </c>
    </row>
    <row r="422" spans="1:7">
      <c r="A422">
        <v>420</v>
      </c>
      <c r="B422">
        <v>6993734.66352679</v>
      </c>
      <c r="C422">
        <v>1165432.74214926</v>
      </c>
      <c r="D422">
        <v>1388337.42640888</v>
      </c>
      <c r="E422">
        <v>3141371.49522527</v>
      </c>
      <c r="F422">
        <v>312719.219310352</v>
      </c>
      <c r="G422">
        <v>985873.780433027</v>
      </c>
    </row>
    <row r="423" spans="1:7">
      <c r="A423">
        <v>421</v>
      </c>
      <c r="B423">
        <v>6993734.66332792</v>
      </c>
      <c r="C423">
        <v>1165432.43247498</v>
      </c>
      <c r="D423">
        <v>1388337.0534165</v>
      </c>
      <c r="E423">
        <v>3141371.49522527</v>
      </c>
      <c r="F423">
        <v>312719.809480116</v>
      </c>
      <c r="G423">
        <v>985873.872731043</v>
      </c>
    </row>
    <row r="424" spans="1:7">
      <c r="A424">
        <v>422</v>
      </c>
      <c r="B424">
        <v>6993734.6632176</v>
      </c>
      <c r="C424">
        <v>1165433.70018757</v>
      </c>
      <c r="D424">
        <v>1388337.37472043</v>
      </c>
      <c r="E424">
        <v>3141371.49522527</v>
      </c>
      <c r="F424">
        <v>312718.58916445</v>
      </c>
      <c r="G424">
        <v>985873.503919874</v>
      </c>
    </row>
    <row r="425" spans="1:7">
      <c r="A425">
        <v>423</v>
      </c>
      <c r="B425">
        <v>6993734.66298914</v>
      </c>
      <c r="C425">
        <v>1165433.21043639</v>
      </c>
      <c r="D425">
        <v>1388335.49855498</v>
      </c>
      <c r="E425">
        <v>3141371.49522527</v>
      </c>
      <c r="F425">
        <v>312720.531094686</v>
      </c>
      <c r="G425">
        <v>985873.927677809</v>
      </c>
    </row>
    <row r="426" spans="1:7">
      <c r="A426">
        <v>424</v>
      </c>
      <c r="B426">
        <v>6993734.66294592</v>
      </c>
      <c r="C426">
        <v>1165434.80036636</v>
      </c>
      <c r="D426">
        <v>1388334.43318239</v>
      </c>
      <c r="E426">
        <v>3141371.49522527</v>
      </c>
      <c r="F426">
        <v>312720.311979232</v>
      </c>
      <c r="G426">
        <v>985873.622192658</v>
      </c>
    </row>
    <row r="427" spans="1:7">
      <c r="A427">
        <v>425</v>
      </c>
      <c r="B427">
        <v>6993734.6630721</v>
      </c>
      <c r="C427">
        <v>1165434.47621529</v>
      </c>
      <c r="D427">
        <v>1388334.6187166</v>
      </c>
      <c r="E427">
        <v>3141371.49522527</v>
      </c>
      <c r="F427">
        <v>312720.379733775</v>
      </c>
      <c r="G427">
        <v>985873.693181155</v>
      </c>
    </row>
    <row r="428" spans="1:7">
      <c r="A428">
        <v>426</v>
      </c>
      <c r="B428">
        <v>6993734.66306182</v>
      </c>
      <c r="C428">
        <v>1165431.29538125</v>
      </c>
      <c r="D428">
        <v>1388335.88313465</v>
      </c>
      <c r="E428">
        <v>3141371.49522527</v>
      </c>
      <c r="F428">
        <v>312721.585715074</v>
      </c>
      <c r="G428">
        <v>985874.403605579</v>
      </c>
    </row>
    <row r="429" spans="1:7">
      <c r="A429">
        <v>427</v>
      </c>
      <c r="B429">
        <v>6993734.66305692</v>
      </c>
      <c r="C429">
        <v>1165432.73074486</v>
      </c>
      <c r="D429">
        <v>1388334.93665116</v>
      </c>
      <c r="E429">
        <v>3141371.49522527</v>
      </c>
      <c r="F429">
        <v>312721.359913243</v>
      </c>
      <c r="G429">
        <v>985874.140522387</v>
      </c>
    </row>
    <row r="430" spans="1:7">
      <c r="A430">
        <v>428</v>
      </c>
      <c r="B430">
        <v>6993734.66320905</v>
      </c>
      <c r="C430">
        <v>1165435.21680552</v>
      </c>
      <c r="D430">
        <v>1388334.58247842</v>
      </c>
      <c r="E430">
        <v>3141371.49522527</v>
      </c>
      <c r="F430">
        <v>312719.887755122</v>
      </c>
      <c r="G430">
        <v>985873.480944717</v>
      </c>
    </row>
    <row r="431" spans="1:7">
      <c r="A431">
        <v>429</v>
      </c>
      <c r="B431">
        <v>6993734.66303776</v>
      </c>
      <c r="C431">
        <v>1165436.09098011</v>
      </c>
      <c r="D431">
        <v>1388334.08033106</v>
      </c>
      <c r="E431">
        <v>3141371.49522527</v>
      </c>
      <c r="F431">
        <v>312719.692075625</v>
      </c>
      <c r="G431">
        <v>985873.30442569</v>
      </c>
    </row>
    <row r="432" spans="1:7">
      <c r="A432">
        <v>430</v>
      </c>
      <c r="B432">
        <v>6993734.6628345</v>
      </c>
      <c r="C432">
        <v>1165439.05793697</v>
      </c>
      <c r="D432">
        <v>1388333.14900364</v>
      </c>
      <c r="E432">
        <v>3141371.49522527</v>
      </c>
      <c r="F432">
        <v>312718.341275434</v>
      </c>
      <c r="G432">
        <v>985872.619393176</v>
      </c>
    </row>
    <row r="433" spans="1:7">
      <c r="A433">
        <v>431</v>
      </c>
      <c r="B433">
        <v>6993734.66283719</v>
      </c>
      <c r="C433">
        <v>1165440.15366421</v>
      </c>
      <c r="D433">
        <v>1388332.74750675</v>
      </c>
      <c r="E433">
        <v>3141371.49522527</v>
      </c>
      <c r="F433">
        <v>312717.900069082</v>
      </c>
      <c r="G433">
        <v>985872.366371879</v>
      </c>
    </row>
    <row r="434" spans="1:7">
      <c r="A434">
        <v>432</v>
      </c>
      <c r="B434">
        <v>6993734.66254594</v>
      </c>
      <c r="C434">
        <v>1165440.49059555</v>
      </c>
      <c r="D434">
        <v>1388332.18147515</v>
      </c>
      <c r="E434">
        <v>3141371.49522527</v>
      </c>
      <c r="F434">
        <v>312718.171307571</v>
      </c>
      <c r="G434">
        <v>985872.323942398</v>
      </c>
    </row>
    <row r="435" spans="1:7">
      <c r="A435">
        <v>433</v>
      </c>
      <c r="B435">
        <v>6993734.6624882</v>
      </c>
      <c r="C435">
        <v>1165441.75379722</v>
      </c>
      <c r="D435">
        <v>1388331.1945598</v>
      </c>
      <c r="E435">
        <v>3141371.49522527</v>
      </c>
      <c r="F435">
        <v>312718.122249459</v>
      </c>
      <c r="G435">
        <v>985872.096656444</v>
      </c>
    </row>
    <row r="436" spans="1:7">
      <c r="A436">
        <v>434</v>
      </c>
      <c r="B436">
        <v>6993734.6626475</v>
      </c>
      <c r="C436">
        <v>1165441.57634444</v>
      </c>
      <c r="D436">
        <v>1388331.56273821</v>
      </c>
      <c r="E436">
        <v>3141371.49522527</v>
      </c>
      <c r="F436">
        <v>312717.944619059</v>
      </c>
      <c r="G436">
        <v>985872.08372052</v>
      </c>
    </row>
    <row r="437" spans="1:7">
      <c r="A437">
        <v>435</v>
      </c>
      <c r="B437">
        <v>6993734.66262831</v>
      </c>
      <c r="C437">
        <v>1165439.32925689</v>
      </c>
      <c r="D437">
        <v>1388332.05322612</v>
      </c>
      <c r="E437">
        <v>3141371.49522527</v>
      </c>
      <c r="F437">
        <v>312719.10952608</v>
      </c>
      <c r="G437">
        <v>985872.675393951</v>
      </c>
    </row>
    <row r="438" spans="1:7">
      <c r="A438">
        <v>436</v>
      </c>
      <c r="B438">
        <v>6993734.66245083</v>
      </c>
      <c r="C438">
        <v>1165445.93035108</v>
      </c>
      <c r="D438">
        <v>1388329.66257536</v>
      </c>
      <c r="E438">
        <v>3141371.49522527</v>
      </c>
      <c r="F438">
        <v>312716.462748967</v>
      </c>
      <c r="G438">
        <v>985871.111550143</v>
      </c>
    </row>
    <row r="439" spans="1:7">
      <c r="A439">
        <v>437</v>
      </c>
      <c r="B439">
        <v>6993734.66249464</v>
      </c>
      <c r="C439">
        <v>1165444.88481447</v>
      </c>
      <c r="D439">
        <v>1388329.73489495</v>
      </c>
      <c r="E439">
        <v>3141371.49522527</v>
      </c>
      <c r="F439">
        <v>312717.147760761</v>
      </c>
      <c r="G439">
        <v>985871.399799184</v>
      </c>
    </row>
    <row r="440" spans="1:7">
      <c r="A440">
        <v>438</v>
      </c>
      <c r="B440">
        <v>6993734.66247733</v>
      </c>
      <c r="C440">
        <v>1165445.03872224</v>
      </c>
      <c r="D440">
        <v>1388330.31481078</v>
      </c>
      <c r="E440">
        <v>3141371.49522527</v>
      </c>
      <c r="F440">
        <v>312716.557673396</v>
      </c>
      <c r="G440">
        <v>985871.256045646</v>
      </c>
    </row>
    <row r="441" spans="1:7">
      <c r="A441">
        <v>439</v>
      </c>
      <c r="B441">
        <v>6993734.66247222</v>
      </c>
      <c r="C441">
        <v>1165446.65918286</v>
      </c>
      <c r="D441">
        <v>1388329.16887236</v>
      </c>
      <c r="E441">
        <v>3141371.49522527</v>
      </c>
      <c r="F441">
        <v>312716.366203129</v>
      </c>
      <c r="G441">
        <v>985870.972988609</v>
      </c>
    </row>
    <row r="442" spans="1:7">
      <c r="A442">
        <v>440</v>
      </c>
      <c r="B442">
        <v>6993734.66249108</v>
      </c>
      <c r="C442">
        <v>1165448.67816791</v>
      </c>
      <c r="D442">
        <v>1388328.69355941</v>
      </c>
      <c r="E442">
        <v>3141371.49522527</v>
      </c>
      <c r="F442">
        <v>312715.327447201</v>
      </c>
      <c r="G442">
        <v>985870.468091295</v>
      </c>
    </row>
    <row r="443" spans="1:7">
      <c r="A443">
        <v>441</v>
      </c>
      <c r="B443">
        <v>6993734.66247489</v>
      </c>
      <c r="C443">
        <v>1165443.61663848</v>
      </c>
      <c r="D443">
        <v>1388330.25539178</v>
      </c>
      <c r="E443">
        <v>3141371.49522527</v>
      </c>
      <c r="F443">
        <v>312717.608410777</v>
      </c>
      <c r="G443">
        <v>985871.686808583</v>
      </c>
    </row>
    <row r="444" spans="1:7">
      <c r="A444">
        <v>442</v>
      </c>
      <c r="B444">
        <v>6993734.66239645</v>
      </c>
      <c r="C444">
        <v>1165448.65702988</v>
      </c>
      <c r="D444">
        <v>1388328.25081041</v>
      </c>
      <c r="E444">
        <v>3141371.49522527</v>
      </c>
      <c r="F444">
        <v>312715.73400783</v>
      </c>
      <c r="G444">
        <v>985870.525323057</v>
      </c>
    </row>
    <row r="445" spans="1:7">
      <c r="A445">
        <v>443</v>
      </c>
      <c r="B445">
        <v>6993734.66247213</v>
      </c>
      <c r="C445">
        <v>1165447.45988887</v>
      </c>
      <c r="D445">
        <v>1388328.68282724</v>
      </c>
      <c r="E445">
        <v>3141371.49522527</v>
      </c>
      <c r="F445">
        <v>312716.222273629</v>
      </c>
      <c r="G445">
        <v>985870.802257111</v>
      </c>
    </row>
    <row r="446" spans="1:7">
      <c r="A446">
        <v>444</v>
      </c>
      <c r="B446">
        <v>6993734.66237871</v>
      </c>
      <c r="C446">
        <v>1165446.14948687</v>
      </c>
      <c r="D446">
        <v>1388328.77800888</v>
      </c>
      <c r="E446">
        <v>3141371.49522527</v>
      </c>
      <c r="F446">
        <v>312717.109560797</v>
      </c>
      <c r="G446">
        <v>985871.130096891</v>
      </c>
    </row>
    <row r="447" spans="1:7">
      <c r="A447">
        <v>445</v>
      </c>
      <c r="B447">
        <v>6993734.6624124</v>
      </c>
      <c r="C447">
        <v>1165446.0355539</v>
      </c>
      <c r="D447">
        <v>1388328.7329996</v>
      </c>
      <c r="E447">
        <v>3141371.49522527</v>
      </c>
      <c r="F447">
        <v>312717.219771645</v>
      </c>
      <c r="G447">
        <v>985871.178861981</v>
      </c>
    </row>
    <row r="448" spans="1:7">
      <c r="A448">
        <v>446</v>
      </c>
      <c r="B448">
        <v>6993734.66244613</v>
      </c>
      <c r="C448">
        <v>1165451.1367403</v>
      </c>
      <c r="D448">
        <v>1388327.32498259</v>
      </c>
      <c r="E448">
        <v>3141371.49522527</v>
      </c>
      <c r="F448">
        <v>312714.797779763</v>
      </c>
      <c r="G448">
        <v>985869.907718198</v>
      </c>
    </row>
    <row r="449" spans="1:7">
      <c r="A449">
        <v>447</v>
      </c>
      <c r="B449">
        <v>6993734.66241647</v>
      </c>
      <c r="C449">
        <v>1165446.27881831</v>
      </c>
      <c r="D449">
        <v>1388328.4679992</v>
      </c>
      <c r="E449">
        <v>3141371.49522527</v>
      </c>
      <c r="F449">
        <v>312717.284783068</v>
      </c>
      <c r="G449">
        <v>985871.135590613</v>
      </c>
    </row>
    <row r="450" spans="1:7">
      <c r="A450">
        <v>448</v>
      </c>
      <c r="B450">
        <v>6993734.66256592</v>
      </c>
      <c r="C450">
        <v>1165446.67600577</v>
      </c>
      <c r="D450">
        <v>1388328.86983506</v>
      </c>
      <c r="E450">
        <v>3141371.49522527</v>
      </c>
      <c r="F450">
        <v>312716.651424497</v>
      </c>
      <c r="G450">
        <v>985870.970075313</v>
      </c>
    </row>
    <row r="451" spans="1:7">
      <c r="A451">
        <v>449</v>
      </c>
      <c r="B451">
        <v>6993734.66237942</v>
      </c>
      <c r="C451">
        <v>1165448.03339401</v>
      </c>
      <c r="D451">
        <v>1388328.27633422</v>
      </c>
      <c r="E451">
        <v>3141371.49522527</v>
      </c>
      <c r="F451">
        <v>312716.191025028</v>
      </c>
      <c r="G451">
        <v>985870.666400889</v>
      </c>
    </row>
    <row r="452" spans="1:7">
      <c r="A452">
        <v>450</v>
      </c>
      <c r="B452">
        <v>6993734.66232276</v>
      </c>
      <c r="C452">
        <v>1165445.60650698</v>
      </c>
      <c r="D452">
        <v>1388328.23522383</v>
      </c>
      <c r="E452">
        <v>3141371.49522527</v>
      </c>
      <c r="F452">
        <v>312717.971236727</v>
      </c>
      <c r="G452">
        <v>985871.354129949</v>
      </c>
    </row>
    <row r="453" spans="1:7">
      <c r="A453">
        <v>451</v>
      </c>
      <c r="B453">
        <v>6993734.66234862</v>
      </c>
      <c r="C453">
        <v>1165447.12614162</v>
      </c>
      <c r="D453">
        <v>1388327.54393247</v>
      </c>
      <c r="E453">
        <v>3141371.49522527</v>
      </c>
      <c r="F453">
        <v>312717.483688484</v>
      </c>
      <c r="G453">
        <v>985871.013360769</v>
      </c>
    </row>
    <row r="454" spans="1:7">
      <c r="A454">
        <v>452</v>
      </c>
      <c r="B454">
        <v>6993734.66243598</v>
      </c>
      <c r="C454">
        <v>1165444.13367416</v>
      </c>
      <c r="D454">
        <v>1388328.65356367</v>
      </c>
      <c r="E454">
        <v>3141371.49522527</v>
      </c>
      <c r="F454">
        <v>312718.658709501</v>
      </c>
      <c r="G454">
        <v>985871.721263374</v>
      </c>
    </row>
    <row r="455" spans="1:7">
      <c r="A455">
        <v>453</v>
      </c>
      <c r="B455">
        <v>6993734.66237109</v>
      </c>
      <c r="C455">
        <v>1165443.06444147</v>
      </c>
      <c r="D455">
        <v>1388329.1063111</v>
      </c>
      <c r="E455">
        <v>3141371.49522527</v>
      </c>
      <c r="F455">
        <v>312719.038961967</v>
      </c>
      <c r="G455">
        <v>985871.957431281</v>
      </c>
    </row>
    <row r="456" spans="1:7">
      <c r="A456">
        <v>454</v>
      </c>
      <c r="B456">
        <v>6993734.66235145</v>
      </c>
      <c r="C456">
        <v>1165449.85502149</v>
      </c>
      <c r="D456">
        <v>1388326.47239059</v>
      </c>
      <c r="E456">
        <v>3141371.49522527</v>
      </c>
      <c r="F456">
        <v>312716.431738761</v>
      </c>
      <c r="G456">
        <v>985870.40797533</v>
      </c>
    </row>
    <row r="457" spans="1:7">
      <c r="A457">
        <v>455</v>
      </c>
      <c r="B457">
        <v>6993734.66232542</v>
      </c>
      <c r="C457">
        <v>1165445.82428339</v>
      </c>
      <c r="D457">
        <v>1388328.03819786</v>
      </c>
      <c r="E457">
        <v>3141371.49522527</v>
      </c>
      <c r="F457">
        <v>312717.97816056</v>
      </c>
      <c r="G457">
        <v>985871.326458333</v>
      </c>
    </row>
    <row r="458" spans="1:7">
      <c r="A458">
        <v>456</v>
      </c>
      <c r="B458">
        <v>6993734.66231623</v>
      </c>
      <c r="C458">
        <v>1165445.22473773</v>
      </c>
      <c r="D458">
        <v>1388328.49675986</v>
      </c>
      <c r="E458">
        <v>3141371.49522527</v>
      </c>
      <c r="F458">
        <v>312718.020501513</v>
      </c>
      <c r="G458">
        <v>985871.425091853</v>
      </c>
    </row>
    <row r="459" spans="1:7">
      <c r="A459">
        <v>457</v>
      </c>
      <c r="B459">
        <v>6993734.66235913</v>
      </c>
      <c r="C459">
        <v>1165444.76181826</v>
      </c>
      <c r="D459">
        <v>1388328.74855345</v>
      </c>
      <c r="E459">
        <v>3141371.49522527</v>
      </c>
      <c r="F459">
        <v>312718.143620567</v>
      </c>
      <c r="G459">
        <v>985871.513141574</v>
      </c>
    </row>
    <row r="460" spans="1:7">
      <c r="A460">
        <v>458</v>
      </c>
      <c r="B460">
        <v>6993734.66233956</v>
      </c>
      <c r="C460">
        <v>1165444.2521661</v>
      </c>
      <c r="D460">
        <v>1388328.76757019</v>
      </c>
      <c r="E460">
        <v>3141371.49522527</v>
      </c>
      <c r="F460">
        <v>312718.481545029</v>
      </c>
      <c r="G460">
        <v>985871.665832967</v>
      </c>
    </row>
    <row r="461" spans="1:7">
      <c r="A461">
        <v>459</v>
      </c>
      <c r="B461">
        <v>6993734.66235208</v>
      </c>
      <c r="C461">
        <v>1165446.6457613</v>
      </c>
      <c r="D461">
        <v>1388328.15895864</v>
      </c>
      <c r="E461">
        <v>3141371.49522527</v>
      </c>
      <c r="F461">
        <v>312717.298888193</v>
      </c>
      <c r="G461">
        <v>985871.063518679</v>
      </c>
    </row>
    <row r="462" spans="1:7">
      <c r="A462">
        <v>460</v>
      </c>
      <c r="B462">
        <v>6993734.66234348</v>
      </c>
      <c r="C462">
        <v>1165444.74762816</v>
      </c>
      <c r="D462">
        <v>1388328.55072296</v>
      </c>
      <c r="E462">
        <v>3141371.49522527</v>
      </c>
      <c r="F462">
        <v>312718.323171669</v>
      </c>
      <c r="G462">
        <v>985871.54559542</v>
      </c>
    </row>
    <row r="463" spans="1:7">
      <c r="A463">
        <v>461</v>
      </c>
      <c r="B463">
        <v>6993734.6623372</v>
      </c>
      <c r="C463">
        <v>1165445.1392876</v>
      </c>
      <c r="D463">
        <v>1388328.36162032</v>
      </c>
      <c r="E463">
        <v>3141371.49522527</v>
      </c>
      <c r="F463">
        <v>312718.202298555</v>
      </c>
      <c r="G463">
        <v>985871.463905458</v>
      </c>
    </row>
    <row r="464" spans="1:7">
      <c r="A464">
        <v>462</v>
      </c>
      <c r="B464">
        <v>6993734.66233784</v>
      </c>
      <c r="C464">
        <v>1165444.43626449</v>
      </c>
      <c r="D464">
        <v>1388328.59681513</v>
      </c>
      <c r="E464">
        <v>3141371.49522527</v>
      </c>
      <c r="F464">
        <v>312718.497910714</v>
      </c>
      <c r="G464">
        <v>985871.636122226</v>
      </c>
    </row>
    <row r="465" spans="1:7">
      <c r="A465">
        <v>463</v>
      </c>
      <c r="B465">
        <v>6993734.66230602</v>
      </c>
      <c r="C465">
        <v>1165446.02344793</v>
      </c>
      <c r="D465">
        <v>1388328.53093374</v>
      </c>
      <c r="E465">
        <v>3141371.49522527</v>
      </c>
      <c r="F465">
        <v>312717.410061295</v>
      </c>
      <c r="G465">
        <v>985871.202637786</v>
      </c>
    </row>
    <row r="466" spans="1:7">
      <c r="A466">
        <v>464</v>
      </c>
      <c r="B466">
        <v>6993734.66229578</v>
      </c>
      <c r="C466">
        <v>1165446.49120419</v>
      </c>
      <c r="D466">
        <v>1388328.449098</v>
      </c>
      <c r="E466">
        <v>3141371.49522527</v>
      </c>
      <c r="F466">
        <v>312717.14200797</v>
      </c>
      <c r="G466">
        <v>985871.08476035</v>
      </c>
    </row>
    <row r="467" spans="1:7">
      <c r="A467">
        <v>465</v>
      </c>
      <c r="B467">
        <v>6993734.66229128</v>
      </c>
      <c r="C467">
        <v>1165447.20287931</v>
      </c>
      <c r="D467">
        <v>1388328.16686208</v>
      </c>
      <c r="E467">
        <v>3141371.49522527</v>
      </c>
      <c r="F467">
        <v>312716.874061497</v>
      </c>
      <c r="G467">
        <v>985870.923263113</v>
      </c>
    </row>
    <row r="468" spans="1:7">
      <c r="A468">
        <v>466</v>
      </c>
      <c r="B468">
        <v>6993734.66228176</v>
      </c>
      <c r="C468">
        <v>1165447.31991799</v>
      </c>
      <c r="D468">
        <v>1388328.21292112</v>
      </c>
      <c r="E468">
        <v>3141371.49522527</v>
      </c>
      <c r="F468">
        <v>312716.744919889</v>
      </c>
      <c r="G468">
        <v>985870.889297488</v>
      </c>
    </row>
    <row r="469" spans="1:7">
      <c r="A469">
        <v>467</v>
      </c>
      <c r="B469">
        <v>6993734.66228544</v>
      </c>
      <c r="C469">
        <v>1165448.48861149</v>
      </c>
      <c r="D469">
        <v>1388327.7994724</v>
      </c>
      <c r="E469">
        <v>3141371.49522527</v>
      </c>
      <c r="F469">
        <v>312716.264739612</v>
      </c>
      <c r="G469">
        <v>985870.614236667</v>
      </c>
    </row>
    <row r="470" spans="1:7">
      <c r="A470">
        <v>468</v>
      </c>
      <c r="B470">
        <v>6993734.66228346</v>
      </c>
      <c r="C470">
        <v>1165447.09622558</v>
      </c>
      <c r="D470">
        <v>1388328.28611397</v>
      </c>
      <c r="E470">
        <v>3141371.49522527</v>
      </c>
      <c r="F470">
        <v>312716.842871555</v>
      </c>
      <c r="G470">
        <v>985870.94184709</v>
      </c>
    </row>
    <row r="471" spans="1:7">
      <c r="A471">
        <v>469</v>
      </c>
      <c r="B471">
        <v>6993734.66227525</v>
      </c>
      <c r="C471">
        <v>1165448.48613023</v>
      </c>
      <c r="D471">
        <v>1388328.03023757</v>
      </c>
      <c r="E471">
        <v>3141371.49522527</v>
      </c>
      <c r="F471">
        <v>312716.066410687</v>
      </c>
      <c r="G471">
        <v>985870.584271484</v>
      </c>
    </row>
    <row r="472" spans="1:7">
      <c r="A472">
        <v>470</v>
      </c>
      <c r="B472">
        <v>6993734.66227474</v>
      </c>
      <c r="C472">
        <v>1165448.87658121</v>
      </c>
      <c r="D472">
        <v>1388327.88944173</v>
      </c>
      <c r="E472">
        <v>3141371.49522527</v>
      </c>
      <c r="F472">
        <v>312715.908364168</v>
      </c>
      <c r="G472">
        <v>985870.492662367</v>
      </c>
    </row>
    <row r="473" spans="1:7">
      <c r="A473">
        <v>471</v>
      </c>
      <c r="B473">
        <v>6993734.66228176</v>
      </c>
      <c r="C473">
        <v>1165448.81056088</v>
      </c>
      <c r="D473">
        <v>1388327.93995817</v>
      </c>
      <c r="E473">
        <v>3141371.49522527</v>
      </c>
      <c r="F473">
        <v>312715.914023383</v>
      </c>
      <c r="G473">
        <v>985870.502514058</v>
      </c>
    </row>
    <row r="474" spans="1:7">
      <c r="A474">
        <v>472</v>
      </c>
      <c r="B474">
        <v>6993734.66228203</v>
      </c>
      <c r="C474">
        <v>1165449.56220721</v>
      </c>
      <c r="D474">
        <v>1388327.70591972</v>
      </c>
      <c r="E474">
        <v>3141371.49522527</v>
      </c>
      <c r="F474">
        <v>312715.577933474</v>
      </c>
      <c r="G474">
        <v>985870.320996353</v>
      </c>
    </row>
    <row r="475" spans="1:7">
      <c r="A475">
        <v>473</v>
      </c>
      <c r="B475">
        <v>6993734.66227471</v>
      </c>
      <c r="C475">
        <v>1165448.83536114</v>
      </c>
      <c r="D475">
        <v>1388327.94475228</v>
      </c>
      <c r="E475">
        <v>3141371.49522527</v>
      </c>
      <c r="F475">
        <v>312715.889887981</v>
      </c>
      <c r="G475">
        <v>985870.497048044</v>
      </c>
    </row>
    <row r="476" spans="1:7">
      <c r="A476">
        <v>474</v>
      </c>
      <c r="B476">
        <v>6993734.66227958</v>
      </c>
      <c r="C476">
        <v>1165448.96147685</v>
      </c>
      <c r="D476">
        <v>1388327.93980893</v>
      </c>
      <c r="E476">
        <v>3141371.49522527</v>
      </c>
      <c r="F476">
        <v>312715.793505437</v>
      </c>
      <c r="G476">
        <v>985870.472263091</v>
      </c>
    </row>
    <row r="477" spans="1:7">
      <c r="A477">
        <v>475</v>
      </c>
      <c r="B477">
        <v>6993734.66228073</v>
      </c>
      <c r="C477">
        <v>1165449.11545442</v>
      </c>
      <c r="D477">
        <v>1388327.86947313</v>
      </c>
      <c r="E477">
        <v>3141371.49522527</v>
      </c>
      <c r="F477">
        <v>312715.751981963</v>
      </c>
      <c r="G477">
        <v>985870.430145944</v>
      </c>
    </row>
    <row r="478" spans="1:7">
      <c r="A478">
        <v>476</v>
      </c>
      <c r="B478">
        <v>6993734.66227492</v>
      </c>
      <c r="C478">
        <v>1165449.18277801</v>
      </c>
      <c r="D478">
        <v>1388327.67094314</v>
      </c>
      <c r="E478">
        <v>3141371.49522527</v>
      </c>
      <c r="F478">
        <v>312715.877009543</v>
      </c>
      <c r="G478">
        <v>985870.436318943</v>
      </c>
    </row>
    <row r="479" spans="1:7">
      <c r="A479">
        <v>477</v>
      </c>
      <c r="B479">
        <v>6993734.66227678</v>
      </c>
      <c r="C479">
        <v>1165449.21542069</v>
      </c>
      <c r="D479">
        <v>1388327.75980429</v>
      </c>
      <c r="E479">
        <v>3141371.49522527</v>
      </c>
      <c r="F479">
        <v>312715.777150064</v>
      </c>
      <c r="G479">
        <v>985870.414676465</v>
      </c>
    </row>
    <row r="480" spans="1:7">
      <c r="A480">
        <v>478</v>
      </c>
      <c r="B480">
        <v>6993734.6622737</v>
      </c>
      <c r="C480">
        <v>1165447.89723184</v>
      </c>
      <c r="D480">
        <v>1388328.32743329</v>
      </c>
      <c r="E480">
        <v>3141371.49522527</v>
      </c>
      <c r="F480">
        <v>312716.234030085</v>
      </c>
      <c r="G480">
        <v>985870.708353215</v>
      </c>
    </row>
    <row r="481" spans="1:7">
      <c r="A481">
        <v>479</v>
      </c>
      <c r="B481">
        <v>6993734.66227681</v>
      </c>
      <c r="C481">
        <v>1165447.34451611</v>
      </c>
      <c r="D481">
        <v>1388328.50756412</v>
      </c>
      <c r="E481">
        <v>3141371.49522527</v>
      </c>
      <c r="F481">
        <v>312716.475400819</v>
      </c>
      <c r="G481">
        <v>985870.839570482</v>
      </c>
    </row>
    <row r="482" spans="1:7">
      <c r="A482">
        <v>480</v>
      </c>
      <c r="B482">
        <v>6993734.6622762</v>
      </c>
      <c r="C482">
        <v>1165448.55684419</v>
      </c>
      <c r="D482">
        <v>1388328.06801895</v>
      </c>
      <c r="E482">
        <v>3141371.49522527</v>
      </c>
      <c r="F482">
        <v>312715.989524677</v>
      </c>
      <c r="G482">
        <v>985870.552663107</v>
      </c>
    </row>
    <row r="483" spans="1:7">
      <c r="A483">
        <v>481</v>
      </c>
      <c r="B483">
        <v>6993734.66227387</v>
      </c>
      <c r="C483">
        <v>1165447.72970161</v>
      </c>
      <c r="D483">
        <v>1388328.37481341</v>
      </c>
      <c r="E483">
        <v>3141371.49522527</v>
      </c>
      <c r="F483">
        <v>312716.313615241</v>
      </c>
      <c r="G483">
        <v>985870.748918333</v>
      </c>
    </row>
    <row r="484" spans="1:7">
      <c r="A484">
        <v>482</v>
      </c>
      <c r="B484">
        <v>6993734.66227812</v>
      </c>
      <c r="C484">
        <v>1165447.77206964</v>
      </c>
      <c r="D484">
        <v>1388328.51114395</v>
      </c>
      <c r="E484">
        <v>3141371.49522527</v>
      </c>
      <c r="F484">
        <v>312716.16753129</v>
      </c>
      <c r="G484">
        <v>985870.716307967</v>
      </c>
    </row>
    <row r="485" spans="1:7">
      <c r="A485">
        <v>483</v>
      </c>
      <c r="B485">
        <v>6993734.66227431</v>
      </c>
      <c r="C485">
        <v>1165447.26951941</v>
      </c>
      <c r="D485">
        <v>1388328.46127813</v>
      </c>
      <c r="E485">
        <v>3141371.49522527</v>
      </c>
      <c r="F485">
        <v>312716.568784421</v>
      </c>
      <c r="G485">
        <v>985870.86746708</v>
      </c>
    </row>
    <row r="486" spans="1:7">
      <c r="A486">
        <v>484</v>
      </c>
      <c r="B486">
        <v>6993734.66227957</v>
      </c>
      <c r="C486">
        <v>1165448.01457194</v>
      </c>
      <c r="D486">
        <v>1388328.13763628</v>
      </c>
      <c r="E486">
        <v>3141371.49522527</v>
      </c>
      <c r="F486">
        <v>312716.31114232</v>
      </c>
      <c r="G486">
        <v>985870.703703754</v>
      </c>
    </row>
    <row r="487" spans="1:7">
      <c r="A487">
        <v>485</v>
      </c>
      <c r="B487">
        <v>6993734.6622734</v>
      </c>
      <c r="C487">
        <v>1165448.14835505</v>
      </c>
      <c r="D487">
        <v>1388328.25186302</v>
      </c>
      <c r="E487">
        <v>3141371.49522527</v>
      </c>
      <c r="F487">
        <v>312716.12006371</v>
      </c>
      <c r="G487">
        <v>985870.646766354</v>
      </c>
    </row>
    <row r="488" spans="1:7">
      <c r="A488">
        <v>486</v>
      </c>
      <c r="B488">
        <v>6993734.66227548</v>
      </c>
      <c r="C488">
        <v>1165448.20182857</v>
      </c>
      <c r="D488">
        <v>1388328.22486119</v>
      </c>
      <c r="E488">
        <v>3141371.49522527</v>
      </c>
      <c r="F488">
        <v>312716.106651806</v>
      </c>
      <c r="G488">
        <v>985870.633708631</v>
      </c>
    </row>
    <row r="489" spans="1:7">
      <c r="A489">
        <v>487</v>
      </c>
      <c r="B489">
        <v>6993734.66227609</v>
      </c>
      <c r="C489">
        <v>1165448.27740531</v>
      </c>
      <c r="D489">
        <v>1388328.22620734</v>
      </c>
      <c r="E489">
        <v>3141371.49522527</v>
      </c>
      <c r="F489">
        <v>312716.0477159</v>
      </c>
      <c r="G489">
        <v>985870.615722262</v>
      </c>
    </row>
    <row r="490" spans="1:7">
      <c r="A490">
        <v>488</v>
      </c>
      <c r="B490">
        <v>6993734.66227467</v>
      </c>
      <c r="C490">
        <v>1165448.14909065</v>
      </c>
      <c r="D490">
        <v>1388328.27469139</v>
      </c>
      <c r="E490">
        <v>3141371.49522527</v>
      </c>
      <c r="F490">
        <v>312716.099414221</v>
      </c>
      <c r="G490">
        <v>985870.64385314</v>
      </c>
    </row>
    <row r="491" spans="1:7">
      <c r="A491">
        <v>489</v>
      </c>
      <c r="B491">
        <v>6993734.66227422</v>
      </c>
      <c r="C491">
        <v>1165447.99525166</v>
      </c>
      <c r="D491">
        <v>1388328.32816899</v>
      </c>
      <c r="E491">
        <v>3141371.49522527</v>
      </c>
      <c r="F491">
        <v>312716.164994758</v>
      </c>
      <c r="G491">
        <v>985870.678633537</v>
      </c>
    </row>
    <row r="492" spans="1:7">
      <c r="A492">
        <v>490</v>
      </c>
      <c r="B492">
        <v>6993734.66227454</v>
      </c>
      <c r="C492">
        <v>1165447.94126006</v>
      </c>
      <c r="D492">
        <v>1388328.34876761</v>
      </c>
      <c r="E492">
        <v>3141371.49522527</v>
      </c>
      <c r="F492">
        <v>312716.184905509</v>
      </c>
      <c r="G492">
        <v>985870.692116092</v>
      </c>
    </row>
    <row r="493" spans="1:7">
      <c r="A493">
        <v>491</v>
      </c>
      <c r="B493">
        <v>6993734.66227192</v>
      </c>
      <c r="C493">
        <v>1165448.49854284</v>
      </c>
      <c r="D493">
        <v>1388328.13028859</v>
      </c>
      <c r="E493">
        <v>3141371.49522527</v>
      </c>
      <c r="F493">
        <v>312715.971768496</v>
      </c>
      <c r="G493">
        <v>985870.566446718</v>
      </c>
    </row>
    <row r="494" spans="1:7">
      <c r="A494">
        <v>492</v>
      </c>
      <c r="B494">
        <v>6993734.66227003</v>
      </c>
      <c r="C494">
        <v>1165448.57474948</v>
      </c>
      <c r="D494">
        <v>1388328.03444757</v>
      </c>
      <c r="E494">
        <v>3141371.49522527</v>
      </c>
      <c r="F494">
        <v>312715.998222496</v>
      </c>
      <c r="G494">
        <v>985870.559625214</v>
      </c>
    </row>
    <row r="495" spans="1:7">
      <c r="A495">
        <v>493</v>
      </c>
      <c r="B495">
        <v>6993734.66226934</v>
      </c>
      <c r="C495">
        <v>1165448.5954946</v>
      </c>
      <c r="D495">
        <v>1388328.06546392</v>
      </c>
      <c r="E495">
        <v>3141371.49522527</v>
      </c>
      <c r="F495">
        <v>312715.956747419</v>
      </c>
      <c r="G495">
        <v>985870.549338132</v>
      </c>
    </row>
    <row r="496" spans="1:7">
      <c r="A496">
        <v>494</v>
      </c>
      <c r="B496">
        <v>6993734.66226849</v>
      </c>
      <c r="C496">
        <v>1165448.79697014</v>
      </c>
      <c r="D496">
        <v>1388327.99168995</v>
      </c>
      <c r="E496">
        <v>3141371.49522527</v>
      </c>
      <c r="F496">
        <v>312715.876711272</v>
      </c>
      <c r="G496">
        <v>985870.501671858</v>
      </c>
    </row>
    <row r="497" spans="1:7">
      <c r="A497">
        <v>495</v>
      </c>
      <c r="B497">
        <v>6993734.66226753</v>
      </c>
      <c r="C497">
        <v>1165448.71524673</v>
      </c>
      <c r="D497">
        <v>1388327.98666972</v>
      </c>
      <c r="E497">
        <v>3141371.49522527</v>
      </c>
      <c r="F497">
        <v>312715.939926184</v>
      </c>
      <c r="G497">
        <v>985870.525199621</v>
      </c>
    </row>
    <row r="498" spans="1:7">
      <c r="A498">
        <v>496</v>
      </c>
      <c r="B498">
        <v>6993734.66226868</v>
      </c>
      <c r="C498">
        <v>1165448.97730859</v>
      </c>
      <c r="D498">
        <v>1388327.93065205</v>
      </c>
      <c r="E498">
        <v>3141371.49522527</v>
      </c>
      <c r="F498">
        <v>312715.800201061</v>
      </c>
      <c r="G498">
        <v>985870.458881709</v>
      </c>
    </row>
    <row r="499" spans="1:7">
      <c r="A499">
        <v>497</v>
      </c>
      <c r="B499">
        <v>6993734.66226717</v>
      </c>
      <c r="C499">
        <v>1165448.82368038</v>
      </c>
      <c r="D499">
        <v>1388327.90117474</v>
      </c>
      <c r="E499">
        <v>3141371.49522527</v>
      </c>
      <c r="F499">
        <v>312715.933742835</v>
      </c>
      <c r="G499">
        <v>985870.50844395</v>
      </c>
    </row>
    <row r="500" spans="1:7">
      <c r="A500">
        <v>498</v>
      </c>
      <c r="B500">
        <v>6993734.66226823</v>
      </c>
      <c r="C500">
        <v>1165448.89351093</v>
      </c>
      <c r="D500">
        <v>1388327.88103547</v>
      </c>
      <c r="E500">
        <v>3141371.49522527</v>
      </c>
      <c r="F500">
        <v>312715.900962815</v>
      </c>
      <c r="G500">
        <v>985870.491533748</v>
      </c>
    </row>
    <row r="501" spans="1:7">
      <c r="A501">
        <v>499</v>
      </c>
      <c r="B501">
        <v>6993734.66226611</v>
      </c>
      <c r="C501">
        <v>1165448.94407944</v>
      </c>
      <c r="D501">
        <v>1388327.77091037</v>
      </c>
      <c r="E501">
        <v>3141371.49522527</v>
      </c>
      <c r="F501">
        <v>312715.96185488</v>
      </c>
      <c r="G501">
        <v>985870.490196148</v>
      </c>
    </row>
    <row r="502" spans="1:7">
      <c r="A502">
        <v>500</v>
      </c>
      <c r="B502">
        <v>6993734.66226666</v>
      </c>
      <c r="C502">
        <v>1165448.80771529</v>
      </c>
      <c r="D502">
        <v>1388327.82083568</v>
      </c>
      <c r="E502">
        <v>3141371.49522527</v>
      </c>
      <c r="F502">
        <v>312716.017202934</v>
      </c>
      <c r="G502">
        <v>985870.52128748</v>
      </c>
    </row>
    <row r="503" spans="1:7">
      <c r="A503">
        <v>501</v>
      </c>
      <c r="B503">
        <v>6993734.66226603</v>
      </c>
      <c r="C503">
        <v>1165449.09865511</v>
      </c>
      <c r="D503">
        <v>1388327.7140636</v>
      </c>
      <c r="E503">
        <v>3141371.49522527</v>
      </c>
      <c r="F503">
        <v>312715.899813811</v>
      </c>
      <c r="G503">
        <v>985870.454508238</v>
      </c>
    </row>
    <row r="504" spans="1:7">
      <c r="A504">
        <v>502</v>
      </c>
      <c r="B504">
        <v>6993734.66226759</v>
      </c>
      <c r="C504">
        <v>1165448.90072599</v>
      </c>
      <c r="D504">
        <v>1388327.77155504</v>
      </c>
      <c r="E504">
        <v>3141371.49522527</v>
      </c>
      <c r="F504">
        <v>312715.990682669</v>
      </c>
      <c r="G504">
        <v>985870.504078615</v>
      </c>
    </row>
    <row r="505" spans="1:7">
      <c r="A505">
        <v>503</v>
      </c>
      <c r="B505">
        <v>6993734.66226687</v>
      </c>
      <c r="C505">
        <v>1165449.18803314</v>
      </c>
      <c r="D505">
        <v>1388327.68875332</v>
      </c>
      <c r="E505">
        <v>3141371.49522527</v>
      </c>
      <c r="F505">
        <v>312715.85821104</v>
      </c>
      <c r="G505">
        <v>985870.432044094</v>
      </c>
    </row>
    <row r="506" spans="1:7">
      <c r="A506">
        <v>504</v>
      </c>
      <c r="B506">
        <v>6993734.66226587</v>
      </c>
      <c r="C506">
        <v>1165448.70354296</v>
      </c>
      <c r="D506">
        <v>1388327.80964769</v>
      </c>
      <c r="E506">
        <v>3141371.49522527</v>
      </c>
      <c r="F506">
        <v>312716.102436054</v>
      </c>
      <c r="G506">
        <v>985870.55141389</v>
      </c>
    </row>
    <row r="507" spans="1:7">
      <c r="A507">
        <v>505</v>
      </c>
      <c r="B507">
        <v>6993734.66226713</v>
      </c>
      <c r="C507">
        <v>1165448.69998637</v>
      </c>
      <c r="D507">
        <v>1388327.84208222</v>
      </c>
      <c r="E507">
        <v>3141371.49522527</v>
      </c>
      <c r="F507">
        <v>312716.07736837</v>
      </c>
      <c r="G507">
        <v>985870.547604893</v>
      </c>
    </row>
    <row r="508" spans="1:7">
      <c r="A508">
        <v>506</v>
      </c>
      <c r="B508">
        <v>6993734.66226594</v>
      </c>
      <c r="C508">
        <v>1165448.58922926</v>
      </c>
      <c r="D508">
        <v>1388327.83310103</v>
      </c>
      <c r="E508">
        <v>3141371.49522527</v>
      </c>
      <c r="F508">
        <v>312716.165590863</v>
      </c>
      <c r="G508">
        <v>985870.579119518</v>
      </c>
    </row>
    <row r="509" spans="1:7">
      <c r="A509">
        <v>507</v>
      </c>
      <c r="B509">
        <v>6993734.66226644</v>
      </c>
      <c r="C509">
        <v>1165448.55811988</v>
      </c>
      <c r="D509">
        <v>1388327.84660347</v>
      </c>
      <c r="E509">
        <v>3141371.49522527</v>
      </c>
      <c r="F509">
        <v>312716.174543583</v>
      </c>
      <c r="G509">
        <v>985870.587774236</v>
      </c>
    </row>
    <row r="510" spans="1:7">
      <c r="A510">
        <v>508</v>
      </c>
      <c r="B510">
        <v>6993734.66226608</v>
      </c>
      <c r="C510">
        <v>1165448.41076747</v>
      </c>
      <c r="D510">
        <v>1388327.86678572</v>
      </c>
      <c r="E510">
        <v>3141371.49522527</v>
      </c>
      <c r="F510">
        <v>312716.261615522</v>
      </c>
      <c r="G510">
        <v>985870.627872101</v>
      </c>
    </row>
    <row r="511" spans="1:7">
      <c r="A511">
        <v>509</v>
      </c>
      <c r="B511">
        <v>6993734.66226629</v>
      </c>
      <c r="C511">
        <v>1165449.26940803</v>
      </c>
      <c r="D511">
        <v>1388327.60277017</v>
      </c>
      <c r="E511">
        <v>3141371.49522527</v>
      </c>
      <c r="F511">
        <v>312715.874897386</v>
      </c>
      <c r="G511">
        <v>985870.419965435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1589812.99039677</v>
      </c>
    </row>
    <row r="3" spans="1:3">
      <c r="A3">
        <v>1</v>
      </c>
      <c r="B3">
        <v>8343557.60354799</v>
      </c>
      <c r="C3">
        <v>8828666.0277189</v>
      </c>
    </row>
    <row r="4" spans="1:3">
      <c r="A4">
        <v>2</v>
      </c>
      <c r="B4">
        <v>8078453.98898423</v>
      </c>
      <c r="C4">
        <v>8694037.88910992</v>
      </c>
    </row>
    <row r="5" spans="1:3">
      <c r="A5">
        <v>3</v>
      </c>
      <c r="B5">
        <v>7813807.72150541</v>
      </c>
      <c r="C5">
        <v>8557978.54081887</v>
      </c>
    </row>
    <row r="6" spans="1:3">
      <c r="A6">
        <v>4</v>
      </c>
      <c r="B6">
        <v>7549492.87054074</v>
      </c>
      <c r="C6">
        <v>8420884.07435043</v>
      </c>
    </row>
    <row r="7" spans="1:3">
      <c r="A7">
        <v>5</v>
      </c>
      <c r="B7">
        <v>7285413.25062426</v>
      </c>
      <c r="C7">
        <v>8283057.37556153</v>
      </c>
    </row>
    <row r="8" spans="1:3">
      <c r="A8">
        <v>6</v>
      </c>
      <c r="B8">
        <v>7021491.23447698</v>
      </c>
      <c r="C8">
        <v>8144742.8943035</v>
      </c>
    </row>
    <row r="9" spans="1:3">
      <c r="A9">
        <v>7</v>
      </c>
      <c r="B9">
        <v>6757660.43024286</v>
      </c>
      <c r="C9">
        <v>8006149.50881584</v>
      </c>
    </row>
    <row r="10" spans="1:3">
      <c r="A10">
        <v>8</v>
      </c>
      <c r="B10">
        <v>6493860.43719796</v>
      </c>
      <c r="C10">
        <v>7867466.9630517</v>
      </c>
    </row>
    <row r="11" spans="1:3">
      <c r="A11">
        <v>9</v>
      </c>
      <c r="B11">
        <v>6230032.62645331</v>
      </c>
      <c r="C11">
        <v>7728879.12208583</v>
      </c>
    </row>
    <row r="12" spans="1:3">
      <c r="A12">
        <v>10</v>
      </c>
      <c r="B12">
        <v>5953389.71019702</v>
      </c>
      <c r="C12">
        <v>7596159.42557049</v>
      </c>
    </row>
    <row r="13" spans="1:3">
      <c r="A13">
        <v>11</v>
      </c>
      <c r="B13">
        <v>5675976.93547366</v>
      </c>
      <c r="C13">
        <v>7464352.48647726</v>
      </c>
    </row>
    <row r="14" spans="1:3">
      <c r="A14">
        <v>12</v>
      </c>
      <c r="B14">
        <v>5397247.0037339</v>
      </c>
      <c r="C14">
        <v>7334103.72124581</v>
      </c>
    </row>
    <row r="15" spans="1:3">
      <c r="A15">
        <v>13</v>
      </c>
      <c r="B15">
        <v>4171778.80177399</v>
      </c>
      <c r="C15">
        <v>4807081.00698438</v>
      </c>
    </row>
    <row r="16" spans="1:3">
      <c r="A16">
        <v>14</v>
      </c>
      <c r="B16">
        <v>3696746.93903711</v>
      </c>
      <c r="C16">
        <v>3938076.19007972</v>
      </c>
    </row>
    <row r="17" spans="1:3">
      <c r="A17">
        <v>15</v>
      </c>
      <c r="B17">
        <v>3455813.27610023</v>
      </c>
      <c r="C17">
        <v>3682803.79296747</v>
      </c>
    </row>
    <row r="18" spans="1:3">
      <c r="A18">
        <v>16</v>
      </c>
      <c r="B18">
        <v>3268352.29854001</v>
      </c>
      <c r="C18">
        <v>3493459.52915447</v>
      </c>
    </row>
    <row r="19" spans="1:3">
      <c r="A19">
        <v>17</v>
      </c>
      <c r="B19">
        <v>3221832.47984996</v>
      </c>
      <c r="C19">
        <v>3476588.28642962</v>
      </c>
    </row>
    <row r="20" spans="1:3">
      <c r="A20">
        <v>18</v>
      </c>
      <c r="B20">
        <v>3087373.29734722</v>
      </c>
      <c r="C20">
        <v>3334647.25311733</v>
      </c>
    </row>
    <row r="21" spans="1:3">
      <c r="A21">
        <v>19</v>
      </c>
      <c r="B21">
        <v>3041875.04549841</v>
      </c>
      <c r="C21">
        <v>3316683.33366331</v>
      </c>
    </row>
    <row r="22" spans="1:3">
      <c r="A22">
        <v>20</v>
      </c>
      <c r="B22">
        <v>2939209.86967399</v>
      </c>
      <c r="C22">
        <v>3202483.39809867</v>
      </c>
    </row>
    <row r="23" spans="1:3">
      <c r="A23">
        <v>21</v>
      </c>
      <c r="B23">
        <v>2894662.87465199</v>
      </c>
      <c r="C23">
        <v>3184128.39117248</v>
      </c>
    </row>
    <row r="24" spans="1:3">
      <c r="A24">
        <v>22</v>
      </c>
      <c r="B24">
        <v>2816169.00930677</v>
      </c>
      <c r="C24">
        <v>3093430.69733593</v>
      </c>
    </row>
    <row r="25" spans="1:3">
      <c r="A25">
        <v>23</v>
      </c>
      <c r="B25">
        <v>2772601.27804322</v>
      </c>
      <c r="C25">
        <v>3074895.22777959</v>
      </c>
    </row>
    <row r="26" spans="1:3">
      <c r="A26">
        <v>24</v>
      </c>
      <c r="B26">
        <v>2713094.83766081</v>
      </c>
      <c r="C26">
        <v>3002045.44178785</v>
      </c>
    </row>
    <row r="27" spans="1:3">
      <c r="A27">
        <v>25</v>
      </c>
      <c r="B27">
        <v>2768001.3151284</v>
      </c>
      <c r="C27">
        <v>3027905.23795618</v>
      </c>
    </row>
    <row r="28" spans="1:3">
      <c r="A28">
        <v>26</v>
      </c>
      <c r="B28">
        <v>2633016.86177808</v>
      </c>
      <c r="C28">
        <v>2819233.29511319</v>
      </c>
    </row>
    <row r="29" spans="1:3">
      <c r="A29">
        <v>27</v>
      </c>
      <c r="B29">
        <v>2430457.73834535</v>
      </c>
      <c r="C29">
        <v>2638219.8220192</v>
      </c>
    </row>
    <row r="30" spans="1:3">
      <c r="A30">
        <v>28</v>
      </c>
      <c r="B30">
        <v>2350014.51671091</v>
      </c>
      <c r="C30">
        <v>2535773.62616663</v>
      </c>
    </row>
    <row r="31" spans="1:3">
      <c r="A31">
        <v>29</v>
      </c>
      <c r="B31">
        <v>2280139.76259145</v>
      </c>
      <c r="C31">
        <v>2451435.84976196</v>
      </c>
    </row>
    <row r="32" spans="1:3">
      <c r="A32">
        <v>30</v>
      </c>
      <c r="B32">
        <v>2117830.56076297</v>
      </c>
      <c r="C32">
        <v>2354630.1528331</v>
      </c>
    </row>
    <row r="33" spans="1:3">
      <c r="A33">
        <v>31</v>
      </c>
      <c r="B33">
        <v>2070621.51437083</v>
      </c>
      <c r="C33">
        <v>2325142.58205009</v>
      </c>
    </row>
    <row r="34" spans="1:3">
      <c r="A34">
        <v>32</v>
      </c>
      <c r="B34">
        <v>2054186.59678969</v>
      </c>
      <c r="C34">
        <v>2319209.28800553</v>
      </c>
    </row>
    <row r="35" spans="1:3">
      <c r="A35">
        <v>33</v>
      </c>
      <c r="B35">
        <v>2029087.3334346</v>
      </c>
      <c r="C35">
        <v>2270434.71618786</v>
      </c>
    </row>
    <row r="36" spans="1:3">
      <c r="A36">
        <v>34</v>
      </c>
      <c r="B36">
        <v>1985031.24767141</v>
      </c>
      <c r="C36">
        <v>2226107.98651312</v>
      </c>
    </row>
    <row r="37" spans="1:3">
      <c r="A37">
        <v>35</v>
      </c>
      <c r="B37">
        <v>2007772.44314143</v>
      </c>
      <c r="C37">
        <v>2224319.29128836</v>
      </c>
    </row>
    <row r="38" spans="1:3">
      <c r="A38">
        <v>36</v>
      </c>
      <c r="B38">
        <v>2031469.42763952</v>
      </c>
      <c r="C38">
        <v>2234178.44541242</v>
      </c>
    </row>
    <row r="39" spans="1:3">
      <c r="A39">
        <v>37</v>
      </c>
      <c r="B39">
        <v>1976445.24157148</v>
      </c>
      <c r="C39">
        <v>2192192.03383035</v>
      </c>
    </row>
    <row r="40" spans="1:3">
      <c r="A40">
        <v>38</v>
      </c>
      <c r="B40">
        <v>1998603.09938297</v>
      </c>
      <c r="C40">
        <v>2201387.46694353</v>
      </c>
    </row>
    <row r="41" spans="1:3">
      <c r="A41">
        <v>39</v>
      </c>
      <c r="B41">
        <v>1953533.80100446</v>
      </c>
      <c r="C41">
        <v>2168330.40527932</v>
      </c>
    </row>
    <row r="42" spans="1:3">
      <c r="A42">
        <v>40</v>
      </c>
      <c r="B42">
        <v>1938657.70941919</v>
      </c>
      <c r="C42">
        <v>2154838.21837517</v>
      </c>
    </row>
    <row r="43" spans="1:3">
      <c r="A43">
        <v>41</v>
      </c>
      <c r="B43">
        <v>1816432.78366907</v>
      </c>
      <c r="C43">
        <v>2069396.9496078</v>
      </c>
    </row>
    <row r="44" spans="1:3">
      <c r="A44">
        <v>42</v>
      </c>
      <c r="B44">
        <v>1719597.43091779</v>
      </c>
      <c r="C44">
        <v>2006520.48625183</v>
      </c>
    </row>
    <row r="45" spans="1:3">
      <c r="A45">
        <v>43</v>
      </c>
      <c r="B45">
        <v>1654188.16243872</v>
      </c>
      <c r="C45">
        <v>1949101.95071336</v>
      </c>
    </row>
    <row r="46" spans="1:3">
      <c r="A46">
        <v>44</v>
      </c>
      <c r="B46">
        <v>1606837.33231021</v>
      </c>
      <c r="C46">
        <v>1913862.68086709</v>
      </c>
    </row>
    <row r="47" spans="1:3">
      <c r="A47">
        <v>45</v>
      </c>
      <c r="B47">
        <v>1581010.74019304</v>
      </c>
      <c r="C47">
        <v>1892281.76445159</v>
      </c>
    </row>
    <row r="48" spans="1:3">
      <c r="A48">
        <v>46</v>
      </c>
      <c r="B48">
        <v>1586259.83399312</v>
      </c>
      <c r="C48">
        <v>1890107.24430567</v>
      </c>
    </row>
    <row r="49" spans="1:3">
      <c r="A49">
        <v>47</v>
      </c>
      <c r="B49">
        <v>1584308.3981261</v>
      </c>
      <c r="C49">
        <v>1890306.03238715</v>
      </c>
    </row>
    <row r="50" spans="1:3">
      <c r="A50">
        <v>48</v>
      </c>
      <c r="B50">
        <v>1501160.55145307</v>
      </c>
      <c r="C50">
        <v>1839591.44430886</v>
      </c>
    </row>
    <row r="51" spans="1:3">
      <c r="A51">
        <v>49</v>
      </c>
      <c r="B51">
        <v>1467733.31161433</v>
      </c>
      <c r="C51">
        <v>1805454.04509245</v>
      </c>
    </row>
    <row r="52" spans="1:3">
      <c r="A52">
        <v>50</v>
      </c>
      <c r="B52">
        <v>1416978.3013646</v>
      </c>
      <c r="C52">
        <v>1770610.69219768</v>
      </c>
    </row>
    <row r="53" spans="1:3">
      <c r="A53">
        <v>51</v>
      </c>
      <c r="B53">
        <v>1408044.53261752</v>
      </c>
      <c r="C53">
        <v>1760890.24314016</v>
      </c>
    </row>
    <row r="54" spans="1:3">
      <c r="A54">
        <v>52</v>
      </c>
      <c r="B54">
        <v>1413435.06896113</v>
      </c>
      <c r="C54">
        <v>1761058.8679268</v>
      </c>
    </row>
    <row r="55" spans="1:3">
      <c r="A55">
        <v>53</v>
      </c>
      <c r="B55">
        <v>1397432.74383184</v>
      </c>
      <c r="C55">
        <v>1748605.4029366</v>
      </c>
    </row>
    <row r="56" spans="1:3">
      <c r="A56">
        <v>54</v>
      </c>
      <c r="B56">
        <v>1394475.16002188</v>
      </c>
      <c r="C56">
        <v>1749084.10754491</v>
      </c>
    </row>
    <row r="57" spans="1:3">
      <c r="A57">
        <v>55</v>
      </c>
      <c r="B57">
        <v>1354510.43436579</v>
      </c>
      <c r="C57">
        <v>1722114.59162412</v>
      </c>
    </row>
    <row r="58" spans="1:3">
      <c r="A58">
        <v>56</v>
      </c>
      <c r="B58">
        <v>1324272.63632178</v>
      </c>
      <c r="C58">
        <v>1704971.30057709</v>
      </c>
    </row>
    <row r="59" spans="1:3">
      <c r="A59">
        <v>57</v>
      </c>
      <c r="B59">
        <v>1319377.86914949</v>
      </c>
      <c r="C59">
        <v>1702770.31780028</v>
      </c>
    </row>
    <row r="60" spans="1:3">
      <c r="A60">
        <v>58</v>
      </c>
      <c r="B60">
        <v>1259247.35525428</v>
      </c>
      <c r="C60">
        <v>1663639.29842885</v>
      </c>
    </row>
    <row r="61" spans="1:3">
      <c r="A61">
        <v>59</v>
      </c>
      <c r="B61">
        <v>1239072.89514226</v>
      </c>
      <c r="C61">
        <v>1644111.80764548</v>
      </c>
    </row>
    <row r="62" spans="1:3">
      <c r="A62">
        <v>60</v>
      </c>
      <c r="B62">
        <v>1217578.54418144</v>
      </c>
      <c r="C62">
        <v>1630413.26614129</v>
      </c>
    </row>
    <row r="63" spans="1:3">
      <c r="A63">
        <v>61</v>
      </c>
      <c r="B63">
        <v>1176925.31214879</v>
      </c>
      <c r="C63">
        <v>1600892.8252164</v>
      </c>
    </row>
    <row r="64" spans="1:3">
      <c r="A64">
        <v>62</v>
      </c>
      <c r="B64">
        <v>1128020.37246954</v>
      </c>
      <c r="C64">
        <v>1573508.00409881</v>
      </c>
    </row>
    <row r="65" spans="1:3">
      <c r="A65">
        <v>63</v>
      </c>
      <c r="B65">
        <v>1092323.5337123</v>
      </c>
      <c r="C65">
        <v>1549175.80329862</v>
      </c>
    </row>
    <row r="66" spans="1:3">
      <c r="A66">
        <v>64</v>
      </c>
      <c r="B66">
        <v>1071343.69727338</v>
      </c>
      <c r="C66">
        <v>1534415.76810499</v>
      </c>
    </row>
    <row r="67" spans="1:3">
      <c r="A67">
        <v>65</v>
      </c>
      <c r="B67">
        <v>1056630.19021376</v>
      </c>
      <c r="C67">
        <v>1526222.79944941</v>
      </c>
    </row>
    <row r="68" spans="1:3">
      <c r="A68">
        <v>66</v>
      </c>
      <c r="B68">
        <v>1060423.47015154</v>
      </c>
      <c r="C68">
        <v>1526758.18446616</v>
      </c>
    </row>
    <row r="69" spans="1:3">
      <c r="A69">
        <v>67</v>
      </c>
      <c r="B69">
        <v>1041214.59960976</v>
      </c>
      <c r="C69">
        <v>1515535.1418672</v>
      </c>
    </row>
    <row r="70" spans="1:3">
      <c r="A70">
        <v>68</v>
      </c>
      <c r="B70">
        <v>1036601.5027115</v>
      </c>
      <c r="C70">
        <v>1508951.50577928</v>
      </c>
    </row>
    <row r="71" spans="1:3">
      <c r="A71">
        <v>69</v>
      </c>
      <c r="B71">
        <v>1034790.89703198</v>
      </c>
      <c r="C71">
        <v>1508607.33536815</v>
      </c>
    </row>
    <row r="72" spans="1:3">
      <c r="A72">
        <v>70</v>
      </c>
      <c r="B72">
        <v>1009733.46824544</v>
      </c>
      <c r="C72">
        <v>1490548.07906765</v>
      </c>
    </row>
    <row r="73" spans="1:3">
      <c r="A73">
        <v>71</v>
      </c>
      <c r="B73">
        <v>979564.097638726</v>
      </c>
      <c r="C73">
        <v>1469140.08991818</v>
      </c>
    </row>
    <row r="74" spans="1:3">
      <c r="A74">
        <v>72</v>
      </c>
      <c r="B74">
        <v>955737.918232386</v>
      </c>
      <c r="C74">
        <v>1456744.1922285</v>
      </c>
    </row>
    <row r="75" spans="1:3">
      <c r="A75">
        <v>73</v>
      </c>
      <c r="B75">
        <v>945916.699579221</v>
      </c>
      <c r="C75">
        <v>1449638.42017938</v>
      </c>
    </row>
    <row r="76" spans="1:3">
      <c r="A76">
        <v>74</v>
      </c>
      <c r="B76">
        <v>938777.047864324</v>
      </c>
      <c r="C76">
        <v>1448042.58921747</v>
      </c>
    </row>
    <row r="77" spans="1:3">
      <c r="A77">
        <v>75</v>
      </c>
      <c r="B77">
        <v>911172.450014983</v>
      </c>
      <c r="C77">
        <v>1428450.61947693</v>
      </c>
    </row>
    <row r="78" spans="1:3">
      <c r="A78">
        <v>76</v>
      </c>
      <c r="B78">
        <v>886229.813436076</v>
      </c>
      <c r="C78">
        <v>1411011.1421421</v>
      </c>
    </row>
    <row r="79" spans="1:3">
      <c r="A79">
        <v>77</v>
      </c>
      <c r="B79">
        <v>868152.870037281</v>
      </c>
      <c r="C79">
        <v>1398280.8959454</v>
      </c>
    </row>
    <row r="80" spans="1:3">
      <c r="A80">
        <v>78</v>
      </c>
      <c r="B80">
        <v>859404.907528749</v>
      </c>
      <c r="C80">
        <v>1390923.09733891</v>
      </c>
    </row>
    <row r="81" spans="1:3">
      <c r="A81">
        <v>79</v>
      </c>
      <c r="B81">
        <v>858855.810125371</v>
      </c>
      <c r="C81">
        <v>1387337.02439165</v>
      </c>
    </row>
    <row r="82" spans="1:3">
      <c r="A82">
        <v>80</v>
      </c>
      <c r="B82">
        <v>860831.574711747</v>
      </c>
      <c r="C82">
        <v>1387712.91653893</v>
      </c>
    </row>
    <row r="83" spans="1:3">
      <c r="A83">
        <v>81</v>
      </c>
      <c r="B83">
        <v>840663.569241771</v>
      </c>
      <c r="C83">
        <v>1376105.0976977</v>
      </c>
    </row>
    <row r="84" spans="1:3">
      <c r="A84">
        <v>82</v>
      </c>
      <c r="B84">
        <v>829236.723669394</v>
      </c>
      <c r="C84">
        <v>1367209.14399406</v>
      </c>
    </row>
    <row r="85" spans="1:3">
      <c r="A85">
        <v>83</v>
      </c>
      <c r="B85">
        <v>809847.806147767</v>
      </c>
      <c r="C85">
        <v>1354448.07706417</v>
      </c>
    </row>
    <row r="86" spans="1:3">
      <c r="A86">
        <v>84</v>
      </c>
      <c r="B86">
        <v>788974.240741992</v>
      </c>
      <c r="C86">
        <v>1340491.33292971</v>
      </c>
    </row>
    <row r="87" spans="1:3">
      <c r="A87">
        <v>85</v>
      </c>
      <c r="B87">
        <v>769623.240833687</v>
      </c>
      <c r="C87">
        <v>1330313.89963723</v>
      </c>
    </row>
    <row r="88" spans="1:3">
      <c r="A88">
        <v>86</v>
      </c>
      <c r="B88">
        <v>763252.430536619</v>
      </c>
      <c r="C88">
        <v>1323470.13220379</v>
      </c>
    </row>
    <row r="89" spans="1:3">
      <c r="A89">
        <v>87</v>
      </c>
      <c r="B89">
        <v>755890.204927326</v>
      </c>
      <c r="C89">
        <v>1318683.69412884</v>
      </c>
    </row>
    <row r="90" spans="1:3">
      <c r="A90">
        <v>88</v>
      </c>
      <c r="B90">
        <v>757007.721589028</v>
      </c>
      <c r="C90">
        <v>1318401.15138129</v>
      </c>
    </row>
    <row r="91" spans="1:3">
      <c r="A91">
        <v>89</v>
      </c>
      <c r="B91">
        <v>739870.849084697</v>
      </c>
      <c r="C91">
        <v>1305777.7404829</v>
      </c>
    </row>
    <row r="92" spans="1:3">
      <c r="A92">
        <v>90</v>
      </c>
      <c r="B92">
        <v>725074.384577517</v>
      </c>
      <c r="C92">
        <v>1295597.97404431</v>
      </c>
    </row>
    <row r="93" spans="1:3">
      <c r="A93">
        <v>91</v>
      </c>
      <c r="B93">
        <v>713675.738125887</v>
      </c>
      <c r="C93">
        <v>1288489.33548351</v>
      </c>
    </row>
    <row r="94" spans="1:3">
      <c r="A94">
        <v>92</v>
      </c>
      <c r="B94">
        <v>704060.425650183</v>
      </c>
      <c r="C94">
        <v>1283920.27103433</v>
      </c>
    </row>
    <row r="95" spans="1:3">
      <c r="A95">
        <v>93</v>
      </c>
      <c r="B95">
        <v>702979.030229017</v>
      </c>
      <c r="C95">
        <v>1283838.22799454</v>
      </c>
    </row>
    <row r="96" spans="1:3">
      <c r="A96">
        <v>94</v>
      </c>
      <c r="B96">
        <v>693195.379770198</v>
      </c>
      <c r="C96">
        <v>1275468.16175918</v>
      </c>
    </row>
    <row r="97" spans="1:3">
      <c r="A97">
        <v>95</v>
      </c>
      <c r="B97">
        <v>681261.856519906</v>
      </c>
      <c r="C97">
        <v>1267734.68294238</v>
      </c>
    </row>
    <row r="98" spans="1:3">
      <c r="A98">
        <v>96</v>
      </c>
      <c r="B98">
        <v>669148.148080145</v>
      </c>
      <c r="C98">
        <v>1258792.42894665</v>
      </c>
    </row>
    <row r="99" spans="1:3">
      <c r="A99">
        <v>97</v>
      </c>
      <c r="B99">
        <v>656000.732659067</v>
      </c>
      <c r="C99">
        <v>1249226.49462152</v>
      </c>
    </row>
    <row r="100" spans="1:3">
      <c r="A100">
        <v>98</v>
      </c>
      <c r="B100">
        <v>652429.118840339</v>
      </c>
      <c r="C100">
        <v>1244071.99295027</v>
      </c>
    </row>
    <row r="101" spans="1:3">
      <c r="A101">
        <v>99</v>
      </c>
      <c r="B101">
        <v>642533.525538234</v>
      </c>
      <c r="C101">
        <v>1238678.06396363</v>
      </c>
    </row>
    <row r="102" spans="1:3">
      <c r="A102">
        <v>100</v>
      </c>
      <c r="B102">
        <v>639399.376548508</v>
      </c>
      <c r="C102">
        <v>1236122.34569451</v>
      </c>
    </row>
    <row r="103" spans="1:3">
      <c r="A103">
        <v>101</v>
      </c>
      <c r="B103">
        <v>637824.499500147</v>
      </c>
      <c r="C103">
        <v>1235757.33956674</v>
      </c>
    </row>
    <row r="104" spans="1:3">
      <c r="A104">
        <v>102</v>
      </c>
      <c r="B104">
        <v>626196.805938322</v>
      </c>
      <c r="C104">
        <v>1227039.55336094</v>
      </c>
    </row>
    <row r="105" spans="1:3">
      <c r="A105">
        <v>103</v>
      </c>
      <c r="B105">
        <v>615861.129060335</v>
      </c>
      <c r="C105">
        <v>1219414.36112236</v>
      </c>
    </row>
    <row r="106" spans="1:3">
      <c r="A106">
        <v>104</v>
      </c>
      <c r="B106">
        <v>609480.1530633</v>
      </c>
      <c r="C106">
        <v>1214148.50670323</v>
      </c>
    </row>
    <row r="107" spans="1:3">
      <c r="A107">
        <v>105</v>
      </c>
      <c r="B107">
        <v>608223.448486934</v>
      </c>
      <c r="C107">
        <v>1211638.78398791</v>
      </c>
    </row>
    <row r="108" spans="1:3">
      <c r="A108">
        <v>106</v>
      </c>
      <c r="B108">
        <v>603314.532715217</v>
      </c>
      <c r="C108">
        <v>1207591.79147087</v>
      </c>
    </row>
    <row r="109" spans="1:3">
      <c r="A109">
        <v>107</v>
      </c>
      <c r="B109">
        <v>593240.665917775</v>
      </c>
      <c r="C109">
        <v>1201091.80499119</v>
      </c>
    </row>
    <row r="110" spans="1:3">
      <c r="A110">
        <v>108</v>
      </c>
      <c r="B110">
        <v>586519.309407251</v>
      </c>
      <c r="C110">
        <v>1195691.68947452</v>
      </c>
    </row>
    <row r="111" spans="1:3">
      <c r="A111">
        <v>109</v>
      </c>
      <c r="B111">
        <v>577029.515462105</v>
      </c>
      <c r="C111">
        <v>1188994.09890805</v>
      </c>
    </row>
    <row r="112" spans="1:3">
      <c r="A112">
        <v>110</v>
      </c>
      <c r="B112">
        <v>567628.02325692</v>
      </c>
      <c r="C112">
        <v>1182283.80784462</v>
      </c>
    </row>
    <row r="113" spans="1:3">
      <c r="A113">
        <v>111</v>
      </c>
      <c r="B113">
        <v>558021.097510844</v>
      </c>
      <c r="C113">
        <v>1177312.86147751</v>
      </c>
    </row>
    <row r="114" spans="1:3">
      <c r="A114">
        <v>112</v>
      </c>
      <c r="B114">
        <v>556132.133108053</v>
      </c>
      <c r="C114">
        <v>1174688.75788826</v>
      </c>
    </row>
    <row r="115" spans="1:3">
      <c r="A115">
        <v>113</v>
      </c>
      <c r="B115">
        <v>553222.902649311</v>
      </c>
      <c r="C115">
        <v>1172802.88300442</v>
      </c>
    </row>
    <row r="116" spans="1:3">
      <c r="A116">
        <v>114</v>
      </c>
      <c r="B116">
        <v>554481.037362122</v>
      </c>
      <c r="C116">
        <v>1173131.32981012</v>
      </c>
    </row>
    <row r="117" spans="1:3">
      <c r="A117">
        <v>115</v>
      </c>
      <c r="B117">
        <v>545119.142787716</v>
      </c>
      <c r="C117">
        <v>1166561.41919779</v>
      </c>
    </row>
    <row r="118" spans="1:3">
      <c r="A118">
        <v>116</v>
      </c>
      <c r="B118">
        <v>536823.829653615</v>
      </c>
      <c r="C118">
        <v>1160630.85596374</v>
      </c>
    </row>
    <row r="119" spans="1:3">
      <c r="A119">
        <v>117</v>
      </c>
      <c r="B119">
        <v>529539.01453619</v>
      </c>
      <c r="C119">
        <v>1155803.58301886</v>
      </c>
    </row>
    <row r="120" spans="1:3">
      <c r="A120">
        <v>118</v>
      </c>
      <c r="B120">
        <v>523315.746445774</v>
      </c>
      <c r="C120">
        <v>1152470.24086895</v>
      </c>
    </row>
    <row r="121" spans="1:3">
      <c r="A121">
        <v>119</v>
      </c>
      <c r="B121">
        <v>517722.261751975</v>
      </c>
      <c r="C121">
        <v>1148801.27517885</v>
      </c>
    </row>
    <row r="122" spans="1:3">
      <c r="A122">
        <v>120</v>
      </c>
      <c r="B122">
        <v>512181.275761271</v>
      </c>
      <c r="C122">
        <v>1144273.26351139</v>
      </c>
    </row>
    <row r="123" spans="1:3">
      <c r="A123">
        <v>121</v>
      </c>
      <c r="B123">
        <v>505208.465310365</v>
      </c>
      <c r="C123">
        <v>1139657.96277945</v>
      </c>
    </row>
    <row r="124" spans="1:3">
      <c r="A124">
        <v>122</v>
      </c>
      <c r="B124">
        <v>498585.016245319</v>
      </c>
      <c r="C124">
        <v>1134788.40966988</v>
      </c>
    </row>
    <row r="125" spans="1:3">
      <c r="A125">
        <v>123</v>
      </c>
      <c r="B125">
        <v>491664.892092529</v>
      </c>
      <c r="C125">
        <v>1129766.66795973</v>
      </c>
    </row>
    <row r="126" spans="1:3">
      <c r="A126">
        <v>124</v>
      </c>
      <c r="B126">
        <v>485263.672854955</v>
      </c>
      <c r="C126">
        <v>1126109.38899832</v>
      </c>
    </row>
    <row r="127" spans="1:3">
      <c r="A127">
        <v>125</v>
      </c>
      <c r="B127">
        <v>484187.881184648</v>
      </c>
      <c r="C127">
        <v>1123860.2197351</v>
      </c>
    </row>
    <row r="128" spans="1:3">
      <c r="A128">
        <v>126</v>
      </c>
      <c r="B128">
        <v>479076.4265987</v>
      </c>
      <c r="C128">
        <v>1121153.62388578</v>
      </c>
    </row>
    <row r="129" spans="1:3">
      <c r="A129">
        <v>127</v>
      </c>
      <c r="B129">
        <v>475094.773502992</v>
      </c>
      <c r="C129">
        <v>1118483.30373354</v>
      </c>
    </row>
    <row r="130" spans="1:3">
      <c r="A130">
        <v>128</v>
      </c>
      <c r="B130">
        <v>469477.589301657</v>
      </c>
      <c r="C130">
        <v>1114360.90994441</v>
      </c>
    </row>
    <row r="131" spans="1:3">
      <c r="A131">
        <v>129</v>
      </c>
      <c r="B131">
        <v>463300.842649908</v>
      </c>
      <c r="C131">
        <v>1109905.54528577</v>
      </c>
    </row>
    <row r="132" spans="1:3">
      <c r="A132">
        <v>130</v>
      </c>
      <c r="B132">
        <v>459106.718173527</v>
      </c>
      <c r="C132">
        <v>1106577.28963134</v>
      </c>
    </row>
    <row r="133" spans="1:3">
      <c r="A133">
        <v>131</v>
      </c>
      <c r="B133">
        <v>458206.505194038</v>
      </c>
      <c r="C133">
        <v>1105055.66049011</v>
      </c>
    </row>
    <row r="134" spans="1:3">
      <c r="A134">
        <v>132</v>
      </c>
      <c r="B134">
        <v>455203.888757464</v>
      </c>
      <c r="C134">
        <v>1102593.51893572</v>
      </c>
    </row>
    <row r="135" spans="1:3">
      <c r="A135">
        <v>133</v>
      </c>
      <c r="B135">
        <v>449294.326710964</v>
      </c>
      <c r="C135">
        <v>1098702.79826595</v>
      </c>
    </row>
    <row r="136" spans="1:3">
      <c r="A136">
        <v>134</v>
      </c>
      <c r="B136">
        <v>445563.169605181</v>
      </c>
      <c r="C136">
        <v>1095669.58820072</v>
      </c>
    </row>
    <row r="137" spans="1:3">
      <c r="A137">
        <v>135</v>
      </c>
      <c r="B137">
        <v>440288.568400298</v>
      </c>
      <c r="C137">
        <v>1091899.14267066</v>
      </c>
    </row>
    <row r="138" spans="1:3">
      <c r="A138">
        <v>136</v>
      </c>
      <c r="B138">
        <v>435065.791996604</v>
      </c>
      <c r="C138">
        <v>1088122.74281396</v>
      </c>
    </row>
    <row r="139" spans="1:3">
      <c r="A139">
        <v>137</v>
      </c>
      <c r="B139">
        <v>433647.112508912</v>
      </c>
      <c r="C139">
        <v>1086293.61336864</v>
      </c>
    </row>
    <row r="140" spans="1:3">
      <c r="A140">
        <v>138</v>
      </c>
      <c r="B140">
        <v>427987.4715693</v>
      </c>
      <c r="C140">
        <v>1083220.34312599</v>
      </c>
    </row>
    <row r="141" spans="1:3">
      <c r="A141">
        <v>139</v>
      </c>
      <c r="B141">
        <v>427396.268441952</v>
      </c>
      <c r="C141">
        <v>1081980.42985472</v>
      </c>
    </row>
    <row r="142" spans="1:3">
      <c r="A142">
        <v>140</v>
      </c>
      <c r="B142">
        <v>425082.375323332</v>
      </c>
      <c r="C142">
        <v>1080056.14375512</v>
      </c>
    </row>
    <row r="143" spans="1:3">
      <c r="A143">
        <v>141</v>
      </c>
      <c r="B143">
        <v>420818.799958364</v>
      </c>
      <c r="C143">
        <v>1076864.26155664</v>
      </c>
    </row>
    <row r="144" spans="1:3">
      <c r="A144">
        <v>142</v>
      </c>
      <c r="B144">
        <v>416462.342500333</v>
      </c>
      <c r="C144">
        <v>1073551.43891267</v>
      </c>
    </row>
    <row r="145" spans="1:3">
      <c r="A145">
        <v>143</v>
      </c>
      <c r="B145">
        <v>412359.575253764</v>
      </c>
      <c r="C145">
        <v>1070683.94302748</v>
      </c>
    </row>
    <row r="146" spans="1:3">
      <c r="A146">
        <v>144</v>
      </c>
      <c r="B146">
        <v>408594.281069882</v>
      </c>
      <c r="C146">
        <v>1068559.42848602</v>
      </c>
    </row>
    <row r="147" spans="1:3">
      <c r="A147">
        <v>145</v>
      </c>
      <c r="B147">
        <v>405499.724962308</v>
      </c>
      <c r="C147">
        <v>1066460.95188171</v>
      </c>
    </row>
    <row r="148" spans="1:3">
      <c r="A148">
        <v>146</v>
      </c>
      <c r="B148">
        <v>402867.051292007</v>
      </c>
      <c r="C148">
        <v>1064118.11457145</v>
      </c>
    </row>
    <row r="149" spans="1:3">
      <c r="A149">
        <v>147</v>
      </c>
      <c r="B149">
        <v>399114.379637387</v>
      </c>
      <c r="C149">
        <v>1061547.45438564</v>
      </c>
    </row>
    <row r="150" spans="1:3">
      <c r="A150">
        <v>148</v>
      </c>
      <c r="B150">
        <v>395708.902408107</v>
      </c>
      <c r="C150">
        <v>1058906.81865499</v>
      </c>
    </row>
    <row r="151" spans="1:3">
      <c r="A151">
        <v>149</v>
      </c>
      <c r="B151">
        <v>391919.162776042</v>
      </c>
      <c r="C151">
        <v>1056009.56929345</v>
      </c>
    </row>
    <row r="152" spans="1:3">
      <c r="A152">
        <v>150</v>
      </c>
      <c r="B152">
        <v>387660.756439234</v>
      </c>
      <c r="C152">
        <v>1053487.74877081</v>
      </c>
    </row>
    <row r="153" spans="1:3">
      <c r="A153">
        <v>151</v>
      </c>
      <c r="B153">
        <v>387361.097927442</v>
      </c>
      <c r="C153">
        <v>1052336.8511366</v>
      </c>
    </row>
    <row r="154" spans="1:3">
      <c r="A154">
        <v>152</v>
      </c>
      <c r="B154">
        <v>384070.490624187</v>
      </c>
      <c r="C154">
        <v>1050499.75161453</v>
      </c>
    </row>
    <row r="155" spans="1:3">
      <c r="A155">
        <v>153</v>
      </c>
      <c r="B155">
        <v>381754.998654279</v>
      </c>
      <c r="C155">
        <v>1048906.3299601</v>
      </c>
    </row>
    <row r="156" spans="1:3">
      <c r="A156">
        <v>154</v>
      </c>
      <c r="B156">
        <v>378610.508834487</v>
      </c>
      <c r="C156">
        <v>1046539.30453966</v>
      </c>
    </row>
    <row r="157" spans="1:3">
      <c r="A157">
        <v>155</v>
      </c>
      <c r="B157">
        <v>374948.135971935</v>
      </c>
      <c r="C157">
        <v>1043834.58469742</v>
      </c>
    </row>
    <row r="158" spans="1:3">
      <c r="A158">
        <v>156</v>
      </c>
      <c r="B158">
        <v>372489.632123218</v>
      </c>
      <c r="C158">
        <v>1041825.14759606</v>
      </c>
    </row>
    <row r="159" spans="1:3">
      <c r="A159">
        <v>157</v>
      </c>
      <c r="B159">
        <v>372338.885581779</v>
      </c>
      <c r="C159">
        <v>1041136.7548772</v>
      </c>
    </row>
    <row r="160" spans="1:3">
      <c r="A160">
        <v>158</v>
      </c>
      <c r="B160">
        <v>370842.944109892</v>
      </c>
      <c r="C160">
        <v>1039809.52525985</v>
      </c>
    </row>
    <row r="161" spans="1:3">
      <c r="A161">
        <v>159</v>
      </c>
      <c r="B161">
        <v>367306.74079718</v>
      </c>
      <c r="C161">
        <v>1037430.53440547</v>
      </c>
    </row>
    <row r="162" spans="1:3">
      <c r="A162">
        <v>160</v>
      </c>
      <c r="B162">
        <v>365485.030569693</v>
      </c>
      <c r="C162">
        <v>1035834.11552381</v>
      </c>
    </row>
    <row r="163" spans="1:3">
      <c r="A163">
        <v>161</v>
      </c>
      <c r="B163">
        <v>362467.533752697</v>
      </c>
      <c r="C163">
        <v>1033610.78880348</v>
      </c>
    </row>
    <row r="164" spans="1:3">
      <c r="A164">
        <v>162</v>
      </c>
      <c r="B164">
        <v>359318.074217538</v>
      </c>
      <c r="C164">
        <v>1031270.29234878</v>
      </c>
    </row>
    <row r="165" spans="1:3">
      <c r="A165">
        <v>163</v>
      </c>
      <c r="B165">
        <v>358847.887751161</v>
      </c>
      <c r="C165">
        <v>1030338.78299886</v>
      </c>
    </row>
    <row r="166" spans="1:3">
      <c r="A166">
        <v>164</v>
      </c>
      <c r="B166">
        <v>354968.945477979</v>
      </c>
      <c r="C166">
        <v>1028138.13271988</v>
      </c>
    </row>
    <row r="167" spans="1:3">
      <c r="A167">
        <v>165</v>
      </c>
      <c r="B167">
        <v>355130.852170909</v>
      </c>
      <c r="C167">
        <v>1027681.67133003</v>
      </c>
    </row>
    <row r="168" spans="1:3">
      <c r="A168">
        <v>166</v>
      </c>
      <c r="B168">
        <v>354071.757150854</v>
      </c>
      <c r="C168">
        <v>1026688.63042696</v>
      </c>
    </row>
    <row r="169" spans="1:3">
      <c r="A169">
        <v>167</v>
      </c>
      <c r="B169">
        <v>351829.572580809</v>
      </c>
      <c r="C169">
        <v>1024881.50022823</v>
      </c>
    </row>
    <row r="170" spans="1:3">
      <c r="A170">
        <v>168</v>
      </c>
      <c r="B170">
        <v>349524.470599733</v>
      </c>
      <c r="C170">
        <v>1022968.69068153</v>
      </c>
    </row>
    <row r="171" spans="1:3">
      <c r="A171">
        <v>169</v>
      </c>
      <c r="B171">
        <v>347090.321724535</v>
      </c>
      <c r="C171">
        <v>1021155.24902907</v>
      </c>
    </row>
    <row r="172" spans="1:3">
      <c r="A172">
        <v>170</v>
      </c>
      <c r="B172">
        <v>344474.71810152</v>
      </c>
      <c r="C172">
        <v>1019602.92443996</v>
      </c>
    </row>
    <row r="173" spans="1:3">
      <c r="A173">
        <v>171</v>
      </c>
      <c r="B173">
        <v>342621.410842474</v>
      </c>
      <c r="C173">
        <v>1018300.3805906</v>
      </c>
    </row>
    <row r="174" spans="1:3">
      <c r="A174">
        <v>172</v>
      </c>
      <c r="B174">
        <v>341615.684246493</v>
      </c>
      <c r="C174">
        <v>1017175.82260775</v>
      </c>
    </row>
    <row r="175" spans="1:3">
      <c r="A175">
        <v>173</v>
      </c>
      <c r="B175">
        <v>339492.227915749</v>
      </c>
      <c r="C175">
        <v>1015656.80763115</v>
      </c>
    </row>
    <row r="176" spans="1:3">
      <c r="A176">
        <v>174</v>
      </c>
      <c r="B176">
        <v>337882.183256031</v>
      </c>
      <c r="C176">
        <v>1014262.92631426</v>
      </c>
    </row>
    <row r="177" spans="1:3">
      <c r="A177">
        <v>175</v>
      </c>
      <c r="B177">
        <v>335919.574712985</v>
      </c>
      <c r="C177">
        <v>1012589.47164289</v>
      </c>
    </row>
    <row r="178" spans="1:3">
      <c r="A178">
        <v>176</v>
      </c>
      <c r="B178">
        <v>332947.466780538</v>
      </c>
      <c r="C178">
        <v>1010740.05075343</v>
      </c>
    </row>
    <row r="179" spans="1:3">
      <c r="A179">
        <v>177</v>
      </c>
      <c r="B179">
        <v>333707.356818924</v>
      </c>
      <c r="C179">
        <v>1010534.53670716</v>
      </c>
    </row>
    <row r="180" spans="1:3">
      <c r="A180">
        <v>178</v>
      </c>
      <c r="B180">
        <v>331498.939451882</v>
      </c>
      <c r="C180">
        <v>1009230.04883467</v>
      </c>
    </row>
    <row r="181" spans="1:3">
      <c r="A181">
        <v>179</v>
      </c>
      <c r="B181">
        <v>330323.774898835</v>
      </c>
      <c r="C181">
        <v>1008360.34273245</v>
      </c>
    </row>
    <row r="182" spans="1:3">
      <c r="A182">
        <v>180</v>
      </c>
      <c r="B182">
        <v>328915.7321887</v>
      </c>
      <c r="C182">
        <v>1007154.74207977</v>
      </c>
    </row>
    <row r="183" spans="1:3">
      <c r="A183">
        <v>181</v>
      </c>
      <c r="B183">
        <v>326985.018942922</v>
      </c>
      <c r="C183">
        <v>1005575.36169428</v>
      </c>
    </row>
    <row r="184" spans="1:3">
      <c r="A184">
        <v>182</v>
      </c>
      <c r="B184">
        <v>325879.451188057</v>
      </c>
      <c r="C184">
        <v>1004485.41672031</v>
      </c>
    </row>
    <row r="185" spans="1:3">
      <c r="A185">
        <v>183</v>
      </c>
      <c r="B185">
        <v>326556.131457332</v>
      </c>
      <c r="C185">
        <v>1004482.99836263</v>
      </c>
    </row>
    <row r="186" spans="1:3">
      <c r="A186">
        <v>184</v>
      </c>
      <c r="B186">
        <v>326220.761695494</v>
      </c>
      <c r="C186">
        <v>1003950.38260877</v>
      </c>
    </row>
    <row r="187" spans="1:3">
      <c r="A187">
        <v>185</v>
      </c>
      <c r="B187">
        <v>324218.234233405</v>
      </c>
      <c r="C187">
        <v>1002488.14119283</v>
      </c>
    </row>
    <row r="188" spans="1:3">
      <c r="A188">
        <v>186</v>
      </c>
      <c r="B188">
        <v>323822.831198174</v>
      </c>
      <c r="C188">
        <v>1001877.2705828</v>
      </c>
    </row>
    <row r="189" spans="1:3">
      <c r="A189">
        <v>187</v>
      </c>
      <c r="B189">
        <v>322426.734384522</v>
      </c>
      <c r="C189">
        <v>1000690.53598494</v>
      </c>
    </row>
    <row r="190" spans="1:3">
      <c r="A190">
        <v>188</v>
      </c>
      <c r="B190">
        <v>320903.60271565</v>
      </c>
      <c r="C190">
        <v>999379.189104807</v>
      </c>
    </row>
    <row r="191" spans="1:3">
      <c r="A191">
        <v>189</v>
      </c>
      <c r="B191">
        <v>321635.816132747</v>
      </c>
      <c r="C191">
        <v>999333.969908776</v>
      </c>
    </row>
    <row r="192" spans="1:3">
      <c r="A192">
        <v>190</v>
      </c>
      <c r="B192">
        <v>318891.397918239</v>
      </c>
      <c r="C192">
        <v>997665.415750365</v>
      </c>
    </row>
    <row r="193" spans="1:3">
      <c r="A193">
        <v>191</v>
      </c>
      <c r="B193">
        <v>319929.563895392</v>
      </c>
      <c r="C193">
        <v>997920.25550109</v>
      </c>
    </row>
    <row r="194" spans="1:3">
      <c r="A194">
        <v>192</v>
      </c>
      <c r="B194">
        <v>319897.728683226</v>
      </c>
      <c r="C194">
        <v>997636.689230183</v>
      </c>
    </row>
    <row r="195" spans="1:3">
      <c r="A195">
        <v>193</v>
      </c>
      <c r="B195">
        <v>319314.385046502</v>
      </c>
      <c r="C195">
        <v>996905.245090776</v>
      </c>
    </row>
    <row r="196" spans="1:3">
      <c r="A196">
        <v>194</v>
      </c>
      <c r="B196">
        <v>318955.393359116</v>
      </c>
      <c r="C196">
        <v>996220.173380366</v>
      </c>
    </row>
    <row r="197" spans="1:3">
      <c r="A197">
        <v>195</v>
      </c>
      <c r="B197">
        <v>318117.16253434</v>
      </c>
      <c r="C197">
        <v>995351.55262369</v>
      </c>
    </row>
    <row r="198" spans="1:3">
      <c r="A198">
        <v>196</v>
      </c>
      <c r="B198">
        <v>316313.724802462</v>
      </c>
      <c r="C198">
        <v>994182.793860257</v>
      </c>
    </row>
    <row r="199" spans="1:3">
      <c r="A199">
        <v>197</v>
      </c>
      <c r="B199">
        <v>315414.442771513</v>
      </c>
      <c r="C199">
        <v>993454.613500902</v>
      </c>
    </row>
    <row r="200" spans="1:3">
      <c r="A200">
        <v>198</v>
      </c>
      <c r="B200">
        <v>315937.855144264</v>
      </c>
      <c r="C200">
        <v>993372.920072356</v>
      </c>
    </row>
    <row r="201" spans="1:3">
      <c r="A201">
        <v>199</v>
      </c>
      <c r="B201">
        <v>315065.253422865</v>
      </c>
      <c r="C201">
        <v>992625.857827549</v>
      </c>
    </row>
    <row r="202" spans="1:3">
      <c r="A202">
        <v>200</v>
      </c>
      <c r="B202">
        <v>315064.362948837</v>
      </c>
      <c r="C202">
        <v>992289.869257007</v>
      </c>
    </row>
    <row r="203" spans="1:3">
      <c r="A203">
        <v>201</v>
      </c>
      <c r="B203">
        <v>315012.866838308</v>
      </c>
      <c r="C203">
        <v>991803.089930625</v>
      </c>
    </row>
    <row r="204" spans="1:3">
      <c r="A204">
        <v>202</v>
      </c>
      <c r="B204">
        <v>313113.843492476</v>
      </c>
      <c r="C204">
        <v>990504.337827833</v>
      </c>
    </row>
    <row r="205" spans="1:3">
      <c r="A205">
        <v>203</v>
      </c>
      <c r="B205">
        <v>315195.902035549</v>
      </c>
      <c r="C205">
        <v>991273.608400927</v>
      </c>
    </row>
    <row r="206" spans="1:3">
      <c r="A206">
        <v>204</v>
      </c>
      <c r="B206">
        <v>313715.251194749</v>
      </c>
      <c r="C206">
        <v>990334.86271586</v>
      </c>
    </row>
    <row r="207" spans="1:3">
      <c r="A207">
        <v>205</v>
      </c>
      <c r="B207">
        <v>313555.026247798</v>
      </c>
      <c r="C207">
        <v>990247.362477014</v>
      </c>
    </row>
    <row r="208" spans="1:3">
      <c r="A208">
        <v>206</v>
      </c>
      <c r="B208">
        <v>313323.718736999</v>
      </c>
      <c r="C208">
        <v>989834.012358858</v>
      </c>
    </row>
    <row r="209" spans="1:3">
      <c r="A209">
        <v>207</v>
      </c>
      <c r="B209">
        <v>312811.740702614</v>
      </c>
      <c r="C209">
        <v>989163.623479862</v>
      </c>
    </row>
    <row r="210" spans="1:3">
      <c r="A210">
        <v>208</v>
      </c>
      <c r="B210">
        <v>312956.629162616</v>
      </c>
      <c r="C210">
        <v>988887.138653575</v>
      </c>
    </row>
    <row r="211" spans="1:3">
      <c r="A211">
        <v>209</v>
      </c>
      <c r="B211">
        <v>314519.96811965</v>
      </c>
      <c r="C211">
        <v>989544.549037681</v>
      </c>
    </row>
    <row r="212" spans="1:3">
      <c r="A212">
        <v>210</v>
      </c>
      <c r="B212">
        <v>315099.883113381</v>
      </c>
      <c r="C212">
        <v>989848.932831148</v>
      </c>
    </row>
    <row r="213" spans="1:3">
      <c r="A213">
        <v>211</v>
      </c>
      <c r="B213">
        <v>314002.334455922</v>
      </c>
      <c r="C213">
        <v>988939.003661621</v>
      </c>
    </row>
    <row r="214" spans="1:3">
      <c r="A214">
        <v>212</v>
      </c>
      <c r="B214">
        <v>314586.353604015</v>
      </c>
      <c r="C214">
        <v>989024.684940172</v>
      </c>
    </row>
    <row r="215" spans="1:3">
      <c r="A215">
        <v>213</v>
      </c>
      <c r="B215">
        <v>314183.273164672</v>
      </c>
      <c r="C215">
        <v>988527.872551259</v>
      </c>
    </row>
    <row r="216" spans="1:3">
      <c r="A216">
        <v>214</v>
      </c>
      <c r="B216">
        <v>313641.99499735</v>
      </c>
      <c r="C216">
        <v>987896.361128834</v>
      </c>
    </row>
    <row r="217" spans="1:3">
      <c r="A217">
        <v>215</v>
      </c>
      <c r="B217">
        <v>315426.787236625</v>
      </c>
      <c r="C217">
        <v>988609.436745898</v>
      </c>
    </row>
    <row r="218" spans="1:3">
      <c r="A218">
        <v>216</v>
      </c>
      <c r="B218">
        <v>314197.864098848</v>
      </c>
      <c r="C218">
        <v>987977.033407177</v>
      </c>
    </row>
    <row r="219" spans="1:3">
      <c r="A219">
        <v>217</v>
      </c>
      <c r="B219">
        <v>314108.011024193</v>
      </c>
      <c r="C219">
        <v>987732.775631118</v>
      </c>
    </row>
    <row r="220" spans="1:3">
      <c r="A220">
        <v>218</v>
      </c>
      <c r="B220">
        <v>313912.831878553</v>
      </c>
      <c r="C220">
        <v>987496.311039542</v>
      </c>
    </row>
    <row r="221" spans="1:3">
      <c r="A221">
        <v>219</v>
      </c>
      <c r="B221">
        <v>314027.726281311</v>
      </c>
      <c r="C221">
        <v>987645.488602028</v>
      </c>
    </row>
    <row r="222" spans="1:3">
      <c r="A222">
        <v>220</v>
      </c>
      <c r="B222">
        <v>314533.259834928</v>
      </c>
      <c r="C222">
        <v>987616.462918514</v>
      </c>
    </row>
    <row r="223" spans="1:3">
      <c r="A223">
        <v>221</v>
      </c>
      <c r="B223">
        <v>314324.412487199</v>
      </c>
      <c r="C223">
        <v>987336.045547115</v>
      </c>
    </row>
    <row r="224" spans="1:3">
      <c r="A224">
        <v>222</v>
      </c>
      <c r="B224">
        <v>313987.164526101</v>
      </c>
      <c r="C224">
        <v>987329.492328422</v>
      </c>
    </row>
    <row r="225" spans="1:3">
      <c r="A225">
        <v>223</v>
      </c>
      <c r="B225">
        <v>312982.383863623</v>
      </c>
      <c r="C225">
        <v>986745.744605182</v>
      </c>
    </row>
    <row r="226" spans="1:3">
      <c r="A226">
        <v>224</v>
      </c>
      <c r="B226">
        <v>314957.340654019</v>
      </c>
      <c r="C226">
        <v>987809.005237023</v>
      </c>
    </row>
    <row r="227" spans="1:3">
      <c r="A227">
        <v>225</v>
      </c>
      <c r="B227">
        <v>315036.784634166</v>
      </c>
      <c r="C227">
        <v>987757.878445162</v>
      </c>
    </row>
    <row r="228" spans="1:3">
      <c r="A228">
        <v>226</v>
      </c>
      <c r="B228">
        <v>314505.637642913</v>
      </c>
      <c r="C228">
        <v>987592.69664512</v>
      </c>
    </row>
    <row r="229" spans="1:3">
      <c r="A229">
        <v>227</v>
      </c>
      <c r="B229">
        <v>315766.491909396</v>
      </c>
      <c r="C229">
        <v>988398.966878966</v>
      </c>
    </row>
    <row r="230" spans="1:3">
      <c r="A230">
        <v>228</v>
      </c>
      <c r="B230">
        <v>313634.045162983</v>
      </c>
      <c r="C230">
        <v>987236.08105839</v>
      </c>
    </row>
    <row r="231" spans="1:3">
      <c r="A231">
        <v>229</v>
      </c>
      <c r="B231">
        <v>314048.169509882</v>
      </c>
      <c r="C231">
        <v>987319.833758299</v>
      </c>
    </row>
    <row r="232" spans="1:3">
      <c r="A232">
        <v>230</v>
      </c>
      <c r="B232">
        <v>313271.245522324</v>
      </c>
      <c r="C232">
        <v>986933.521667385</v>
      </c>
    </row>
    <row r="233" spans="1:3">
      <c r="A233">
        <v>231</v>
      </c>
      <c r="B233">
        <v>313465.869037711</v>
      </c>
      <c r="C233">
        <v>987082.209484939</v>
      </c>
    </row>
    <row r="234" spans="1:3">
      <c r="A234">
        <v>232</v>
      </c>
      <c r="B234">
        <v>313830.678670075</v>
      </c>
      <c r="C234">
        <v>987163.074501801</v>
      </c>
    </row>
    <row r="235" spans="1:3">
      <c r="A235">
        <v>233</v>
      </c>
      <c r="B235">
        <v>313643.931807483</v>
      </c>
      <c r="C235">
        <v>987106.902264058</v>
      </c>
    </row>
    <row r="236" spans="1:3">
      <c r="A236">
        <v>234</v>
      </c>
      <c r="B236">
        <v>314088.38367454</v>
      </c>
      <c r="C236">
        <v>987409.042539975</v>
      </c>
    </row>
    <row r="237" spans="1:3">
      <c r="A237">
        <v>235</v>
      </c>
      <c r="B237">
        <v>313618.18970588</v>
      </c>
      <c r="C237">
        <v>987127.791656585</v>
      </c>
    </row>
    <row r="238" spans="1:3">
      <c r="A238">
        <v>236</v>
      </c>
      <c r="B238">
        <v>313363.635742716</v>
      </c>
      <c r="C238">
        <v>986863.612798671</v>
      </c>
    </row>
    <row r="239" spans="1:3">
      <c r="A239">
        <v>237</v>
      </c>
      <c r="B239">
        <v>313762.230464287</v>
      </c>
      <c r="C239">
        <v>987070.636789311</v>
      </c>
    </row>
    <row r="240" spans="1:3">
      <c r="A240">
        <v>238</v>
      </c>
      <c r="B240">
        <v>312938.320757679</v>
      </c>
      <c r="C240">
        <v>986521.236484225</v>
      </c>
    </row>
    <row r="241" spans="1:3">
      <c r="A241">
        <v>239</v>
      </c>
      <c r="B241">
        <v>312027.061445144</v>
      </c>
      <c r="C241">
        <v>985936.689740181</v>
      </c>
    </row>
    <row r="242" spans="1:3">
      <c r="A242">
        <v>240</v>
      </c>
      <c r="B242">
        <v>312486.985983271</v>
      </c>
      <c r="C242">
        <v>986326.160815899</v>
      </c>
    </row>
    <row r="243" spans="1:3">
      <c r="A243">
        <v>241</v>
      </c>
      <c r="B243">
        <v>312442.972056034</v>
      </c>
      <c r="C243">
        <v>986227.117403827</v>
      </c>
    </row>
    <row r="244" spans="1:3">
      <c r="A244">
        <v>242</v>
      </c>
      <c r="B244">
        <v>312492.72981156</v>
      </c>
      <c r="C244">
        <v>986262.279504531</v>
      </c>
    </row>
    <row r="245" spans="1:3">
      <c r="A245">
        <v>243</v>
      </c>
      <c r="B245">
        <v>312581.418905276</v>
      </c>
      <c r="C245">
        <v>986223.816953467</v>
      </c>
    </row>
    <row r="246" spans="1:3">
      <c r="A246">
        <v>244</v>
      </c>
      <c r="B246">
        <v>311862.545086958</v>
      </c>
      <c r="C246">
        <v>985918.561323112</v>
      </c>
    </row>
    <row r="247" spans="1:3">
      <c r="A247">
        <v>245</v>
      </c>
      <c r="B247">
        <v>313008.531267754</v>
      </c>
      <c r="C247">
        <v>986501.420437927</v>
      </c>
    </row>
    <row r="248" spans="1:3">
      <c r="A248">
        <v>246</v>
      </c>
      <c r="B248">
        <v>312749.424243159</v>
      </c>
      <c r="C248">
        <v>986385.055384426</v>
      </c>
    </row>
    <row r="249" spans="1:3">
      <c r="A249">
        <v>247</v>
      </c>
      <c r="B249">
        <v>312412.664211401</v>
      </c>
      <c r="C249">
        <v>986219.669921374</v>
      </c>
    </row>
    <row r="250" spans="1:3">
      <c r="A250">
        <v>248</v>
      </c>
      <c r="B250">
        <v>312751.628114852</v>
      </c>
      <c r="C250">
        <v>986320.908633768</v>
      </c>
    </row>
    <row r="251" spans="1:3">
      <c r="A251">
        <v>249</v>
      </c>
      <c r="B251">
        <v>313153.981266221</v>
      </c>
      <c r="C251">
        <v>986482.456022541</v>
      </c>
    </row>
    <row r="252" spans="1:3">
      <c r="A252">
        <v>250</v>
      </c>
      <c r="B252">
        <v>313373.204133418</v>
      </c>
      <c r="C252">
        <v>986559.496021492</v>
      </c>
    </row>
    <row r="253" spans="1:3">
      <c r="A253">
        <v>251</v>
      </c>
      <c r="B253">
        <v>314284.243720937</v>
      </c>
      <c r="C253">
        <v>987023.626337606</v>
      </c>
    </row>
    <row r="254" spans="1:3">
      <c r="A254">
        <v>252</v>
      </c>
      <c r="B254">
        <v>313842.115813095</v>
      </c>
      <c r="C254">
        <v>986858.623797616</v>
      </c>
    </row>
    <row r="255" spans="1:3">
      <c r="A255">
        <v>253</v>
      </c>
      <c r="B255">
        <v>312476.934175534</v>
      </c>
      <c r="C255">
        <v>986094.028609335</v>
      </c>
    </row>
    <row r="256" spans="1:3">
      <c r="A256">
        <v>254</v>
      </c>
      <c r="B256">
        <v>313547.954149117</v>
      </c>
      <c r="C256">
        <v>986616.794078174</v>
      </c>
    </row>
    <row r="257" spans="1:3">
      <c r="A257">
        <v>255</v>
      </c>
      <c r="B257">
        <v>313486.571749556</v>
      </c>
      <c r="C257">
        <v>986457.68044013</v>
      </c>
    </row>
    <row r="258" spans="1:3">
      <c r="A258">
        <v>256</v>
      </c>
      <c r="B258">
        <v>313929.959187606</v>
      </c>
      <c r="C258">
        <v>986710.233417536</v>
      </c>
    </row>
    <row r="259" spans="1:3">
      <c r="A259">
        <v>257</v>
      </c>
      <c r="B259">
        <v>313642.452820202</v>
      </c>
      <c r="C259">
        <v>986480.296650612</v>
      </c>
    </row>
    <row r="260" spans="1:3">
      <c r="A260">
        <v>258</v>
      </c>
      <c r="B260">
        <v>313197.621631315</v>
      </c>
      <c r="C260">
        <v>986309.021627976</v>
      </c>
    </row>
    <row r="261" spans="1:3">
      <c r="A261">
        <v>259</v>
      </c>
      <c r="B261">
        <v>312577.326540332</v>
      </c>
      <c r="C261">
        <v>985952.739918642</v>
      </c>
    </row>
    <row r="262" spans="1:3">
      <c r="A262">
        <v>260</v>
      </c>
      <c r="B262">
        <v>312276.111883286</v>
      </c>
      <c r="C262">
        <v>985817.222363174</v>
      </c>
    </row>
    <row r="263" spans="1:3">
      <c r="A263">
        <v>261</v>
      </c>
      <c r="B263">
        <v>311790.202368929</v>
      </c>
      <c r="C263">
        <v>985487.87678026</v>
      </c>
    </row>
    <row r="264" spans="1:3">
      <c r="A264">
        <v>262</v>
      </c>
      <c r="B264">
        <v>312706.695291206</v>
      </c>
      <c r="C264">
        <v>985959.920335413</v>
      </c>
    </row>
    <row r="265" spans="1:3">
      <c r="A265">
        <v>263</v>
      </c>
      <c r="B265">
        <v>313427.038044017</v>
      </c>
      <c r="C265">
        <v>986336.469461722</v>
      </c>
    </row>
    <row r="266" spans="1:3">
      <c r="A266">
        <v>264</v>
      </c>
      <c r="B266">
        <v>312457.537363291</v>
      </c>
      <c r="C266">
        <v>985847.972031871</v>
      </c>
    </row>
    <row r="267" spans="1:3">
      <c r="A267">
        <v>265</v>
      </c>
      <c r="B267">
        <v>313080.604554833</v>
      </c>
      <c r="C267">
        <v>986136.535902653</v>
      </c>
    </row>
    <row r="268" spans="1:3">
      <c r="A268">
        <v>266</v>
      </c>
      <c r="B268">
        <v>312408.074932263</v>
      </c>
      <c r="C268">
        <v>985770.525631069</v>
      </c>
    </row>
    <row r="269" spans="1:3">
      <c r="A269">
        <v>267</v>
      </c>
      <c r="B269">
        <v>312520.623640014</v>
      </c>
      <c r="C269">
        <v>985864.745422869</v>
      </c>
    </row>
    <row r="270" spans="1:3">
      <c r="A270">
        <v>268</v>
      </c>
      <c r="B270">
        <v>312150.887615117</v>
      </c>
      <c r="C270">
        <v>985683.978871586</v>
      </c>
    </row>
    <row r="271" spans="1:3">
      <c r="A271">
        <v>269</v>
      </c>
      <c r="B271">
        <v>312250.587978413</v>
      </c>
      <c r="C271">
        <v>985745.689597927</v>
      </c>
    </row>
    <row r="272" spans="1:3">
      <c r="A272">
        <v>270</v>
      </c>
      <c r="B272">
        <v>312591.726199509</v>
      </c>
      <c r="C272">
        <v>985975.687003921</v>
      </c>
    </row>
    <row r="273" spans="1:3">
      <c r="A273">
        <v>271</v>
      </c>
      <c r="B273">
        <v>312241.302612157</v>
      </c>
      <c r="C273">
        <v>985733.496755764</v>
      </c>
    </row>
    <row r="274" spans="1:3">
      <c r="A274">
        <v>272</v>
      </c>
      <c r="B274">
        <v>312816.552703404</v>
      </c>
      <c r="C274">
        <v>986038.148654302</v>
      </c>
    </row>
    <row r="275" spans="1:3">
      <c r="A275">
        <v>273</v>
      </c>
      <c r="B275">
        <v>312537.100694239</v>
      </c>
      <c r="C275">
        <v>985882.908647736</v>
      </c>
    </row>
    <row r="276" spans="1:3">
      <c r="A276">
        <v>274</v>
      </c>
      <c r="B276">
        <v>312797.096701076</v>
      </c>
      <c r="C276">
        <v>986005.628650311</v>
      </c>
    </row>
    <row r="277" spans="1:3">
      <c r="A277">
        <v>275</v>
      </c>
      <c r="B277">
        <v>313359.672363024</v>
      </c>
      <c r="C277">
        <v>986261.949136071</v>
      </c>
    </row>
    <row r="278" spans="1:3">
      <c r="A278">
        <v>276</v>
      </c>
      <c r="B278">
        <v>312772.603755854</v>
      </c>
      <c r="C278">
        <v>985973.191491563</v>
      </c>
    </row>
    <row r="279" spans="1:3">
      <c r="A279">
        <v>277</v>
      </c>
      <c r="B279">
        <v>312819.320887386</v>
      </c>
      <c r="C279">
        <v>986052.922189238</v>
      </c>
    </row>
    <row r="280" spans="1:3">
      <c r="A280">
        <v>278</v>
      </c>
      <c r="B280">
        <v>312828.947809049</v>
      </c>
      <c r="C280">
        <v>986028.308968453</v>
      </c>
    </row>
    <row r="281" spans="1:3">
      <c r="A281">
        <v>279</v>
      </c>
      <c r="B281">
        <v>312614.262277462</v>
      </c>
      <c r="C281">
        <v>985897.500995768</v>
      </c>
    </row>
    <row r="282" spans="1:3">
      <c r="A282">
        <v>280</v>
      </c>
      <c r="B282">
        <v>312634.033603831</v>
      </c>
      <c r="C282">
        <v>985931.275679064</v>
      </c>
    </row>
    <row r="283" spans="1:3">
      <c r="A283">
        <v>281</v>
      </c>
      <c r="B283">
        <v>312829.57286461</v>
      </c>
      <c r="C283">
        <v>986032.521015469</v>
      </c>
    </row>
    <row r="284" spans="1:3">
      <c r="A284">
        <v>282</v>
      </c>
      <c r="B284">
        <v>312922.499303491</v>
      </c>
      <c r="C284">
        <v>986054.786679929</v>
      </c>
    </row>
    <row r="285" spans="1:3">
      <c r="A285">
        <v>283</v>
      </c>
      <c r="B285">
        <v>312921.398658447</v>
      </c>
      <c r="C285">
        <v>986070.226012104</v>
      </c>
    </row>
    <row r="286" spans="1:3">
      <c r="A286">
        <v>284</v>
      </c>
      <c r="B286">
        <v>313077.430735573</v>
      </c>
      <c r="C286">
        <v>986141.95202504</v>
      </c>
    </row>
    <row r="287" spans="1:3">
      <c r="A287">
        <v>285</v>
      </c>
      <c r="B287">
        <v>313052.686159621</v>
      </c>
      <c r="C287">
        <v>986130.95539438</v>
      </c>
    </row>
    <row r="288" spans="1:3">
      <c r="A288">
        <v>286</v>
      </c>
      <c r="B288">
        <v>312699.961494693</v>
      </c>
      <c r="C288">
        <v>985933.666493175</v>
      </c>
    </row>
    <row r="289" spans="1:3">
      <c r="A289">
        <v>287</v>
      </c>
      <c r="B289">
        <v>312687.834093243</v>
      </c>
      <c r="C289">
        <v>985928.65135926</v>
      </c>
    </row>
    <row r="290" spans="1:3">
      <c r="A290">
        <v>288</v>
      </c>
      <c r="B290">
        <v>312702.221340537</v>
      </c>
      <c r="C290">
        <v>985938.559171584</v>
      </c>
    </row>
    <row r="291" spans="1:3">
      <c r="A291">
        <v>289</v>
      </c>
      <c r="B291">
        <v>312824.660767315</v>
      </c>
      <c r="C291">
        <v>985994.85865007</v>
      </c>
    </row>
    <row r="292" spans="1:3">
      <c r="A292">
        <v>290</v>
      </c>
      <c r="B292">
        <v>312783.973154197</v>
      </c>
      <c r="C292">
        <v>985954.219367635</v>
      </c>
    </row>
    <row r="293" spans="1:3">
      <c r="A293">
        <v>291</v>
      </c>
      <c r="B293">
        <v>312795.730327168</v>
      </c>
      <c r="C293">
        <v>985953.593187534</v>
      </c>
    </row>
    <row r="294" spans="1:3">
      <c r="A294">
        <v>292</v>
      </c>
      <c r="B294">
        <v>312745.027110877</v>
      </c>
      <c r="C294">
        <v>985944.693762015</v>
      </c>
    </row>
    <row r="295" spans="1:3">
      <c r="A295">
        <v>293</v>
      </c>
      <c r="B295">
        <v>312608.769258532</v>
      </c>
      <c r="C295">
        <v>985838.747845861</v>
      </c>
    </row>
    <row r="296" spans="1:3">
      <c r="A296">
        <v>294</v>
      </c>
      <c r="B296">
        <v>312855.895225423</v>
      </c>
      <c r="C296">
        <v>985989.328756868</v>
      </c>
    </row>
    <row r="297" spans="1:3">
      <c r="A297">
        <v>295</v>
      </c>
      <c r="B297">
        <v>312707.514326577</v>
      </c>
      <c r="C297">
        <v>985926.29064216</v>
      </c>
    </row>
    <row r="298" spans="1:3">
      <c r="A298">
        <v>296</v>
      </c>
      <c r="B298">
        <v>312744.712630418</v>
      </c>
      <c r="C298">
        <v>985934.796905975</v>
      </c>
    </row>
    <row r="299" spans="1:3">
      <c r="A299">
        <v>297</v>
      </c>
      <c r="B299">
        <v>313053.873620613</v>
      </c>
      <c r="C299">
        <v>986078.500882786</v>
      </c>
    </row>
    <row r="300" spans="1:3">
      <c r="A300">
        <v>298</v>
      </c>
      <c r="B300">
        <v>312736.147745615</v>
      </c>
      <c r="C300">
        <v>985931.091465836</v>
      </c>
    </row>
    <row r="301" spans="1:3">
      <c r="A301">
        <v>299</v>
      </c>
      <c r="B301">
        <v>312736.014218025</v>
      </c>
      <c r="C301">
        <v>985922.993066841</v>
      </c>
    </row>
    <row r="302" spans="1:3">
      <c r="A302">
        <v>300</v>
      </c>
      <c r="B302">
        <v>312669.966584609</v>
      </c>
      <c r="C302">
        <v>985891.522542295</v>
      </c>
    </row>
    <row r="303" spans="1:3">
      <c r="A303">
        <v>301</v>
      </c>
      <c r="B303">
        <v>312753.305941028</v>
      </c>
      <c r="C303">
        <v>985935.457844533</v>
      </c>
    </row>
    <row r="304" spans="1:3">
      <c r="A304">
        <v>302</v>
      </c>
      <c r="B304">
        <v>312769.791703029</v>
      </c>
      <c r="C304">
        <v>985951.964571173</v>
      </c>
    </row>
    <row r="305" spans="1:3">
      <c r="A305">
        <v>303</v>
      </c>
      <c r="B305">
        <v>312758.168094544</v>
      </c>
      <c r="C305">
        <v>985941.952639422</v>
      </c>
    </row>
    <row r="306" spans="1:3">
      <c r="A306">
        <v>304</v>
      </c>
      <c r="B306">
        <v>312729.671395813</v>
      </c>
      <c r="C306">
        <v>985923.970464197</v>
      </c>
    </row>
    <row r="307" spans="1:3">
      <c r="A307">
        <v>305</v>
      </c>
      <c r="B307">
        <v>312700.338277275</v>
      </c>
      <c r="C307">
        <v>985916.481187923</v>
      </c>
    </row>
    <row r="308" spans="1:3">
      <c r="A308">
        <v>306</v>
      </c>
      <c r="B308">
        <v>312826.323482255</v>
      </c>
      <c r="C308">
        <v>985973.606783942</v>
      </c>
    </row>
    <row r="309" spans="1:3">
      <c r="A309">
        <v>307</v>
      </c>
      <c r="B309">
        <v>312716.786128988</v>
      </c>
      <c r="C309">
        <v>985914.738924641</v>
      </c>
    </row>
    <row r="310" spans="1:3">
      <c r="A310">
        <v>308</v>
      </c>
      <c r="B310">
        <v>312640.49079279</v>
      </c>
      <c r="C310">
        <v>985868.059705866</v>
      </c>
    </row>
    <row r="311" spans="1:3">
      <c r="A311">
        <v>309</v>
      </c>
      <c r="B311">
        <v>312781.413063484</v>
      </c>
      <c r="C311">
        <v>985948.777286069</v>
      </c>
    </row>
    <row r="312" spans="1:3">
      <c r="A312">
        <v>310</v>
      </c>
      <c r="B312">
        <v>312722.369162463</v>
      </c>
      <c r="C312">
        <v>985906.247447425</v>
      </c>
    </row>
    <row r="313" spans="1:3">
      <c r="A313">
        <v>311</v>
      </c>
      <c r="B313">
        <v>312713.078682567</v>
      </c>
      <c r="C313">
        <v>985908.814641342</v>
      </c>
    </row>
    <row r="314" spans="1:3">
      <c r="A314">
        <v>312</v>
      </c>
      <c r="B314">
        <v>312716.923274368</v>
      </c>
      <c r="C314">
        <v>985918.851156482</v>
      </c>
    </row>
    <row r="315" spans="1:3">
      <c r="A315">
        <v>313</v>
      </c>
      <c r="B315">
        <v>312710.760612705</v>
      </c>
      <c r="C315">
        <v>985910.489206257</v>
      </c>
    </row>
    <row r="316" spans="1:3">
      <c r="A316">
        <v>314</v>
      </c>
      <c r="B316">
        <v>312711.400668673</v>
      </c>
      <c r="C316">
        <v>985909.273914916</v>
      </c>
    </row>
    <row r="317" spans="1:3">
      <c r="A317">
        <v>315</v>
      </c>
      <c r="B317">
        <v>312740.327239245</v>
      </c>
      <c r="C317">
        <v>985926.560360255</v>
      </c>
    </row>
    <row r="318" spans="1:3">
      <c r="A318">
        <v>316</v>
      </c>
      <c r="B318">
        <v>312736.655704643</v>
      </c>
      <c r="C318">
        <v>985924.948937673</v>
      </c>
    </row>
    <row r="319" spans="1:3">
      <c r="A319">
        <v>317</v>
      </c>
      <c r="B319">
        <v>312696.022113681</v>
      </c>
      <c r="C319">
        <v>985898.321574495</v>
      </c>
    </row>
    <row r="320" spans="1:3">
      <c r="A320">
        <v>318</v>
      </c>
      <c r="B320">
        <v>312672.156405784</v>
      </c>
      <c r="C320">
        <v>985886.518902968</v>
      </c>
    </row>
    <row r="321" spans="1:3">
      <c r="A321">
        <v>319</v>
      </c>
      <c r="B321">
        <v>312677.972567064</v>
      </c>
      <c r="C321">
        <v>985893.391451213</v>
      </c>
    </row>
    <row r="322" spans="1:3">
      <c r="A322">
        <v>320</v>
      </c>
      <c r="B322">
        <v>312737.539831886</v>
      </c>
      <c r="C322">
        <v>985919.347755017</v>
      </c>
    </row>
    <row r="323" spans="1:3">
      <c r="A323">
        <v>321</v>
      </c>
      <c r="B323">
        <v>312680.054848416</v>
      </c>
      <c r="C323">
        <v>985883.812022385</v>
      </c>
    </row>
    <row r="324" spans="1:3">
      <c r="A324">
        <v>322</v>
      </c>
      <c r="B324">
        <v>312674.030456354</v>
      </c>
      <c r="C324">
        <v>985881.08499094</v>
      </c>
    </row>
    <row r="325" spans="1:3">
      <c r="A325">
        <v>323</v>
      </c>
      <c r="B325">
        <v>312732.148819103</v>
      </c>
      <c r="C325">
        <v>985906.967773366</v>
      </c>
    </row>
    <row r="326" spans="1:3">
      <c r="A326">
        <v>324</v>
      </c>
      <c r="B326">
        <v>312734.218827113</v>
      </c>
      <c r="C326">
        <v>985913.201160355</v>
      </c>
    </row>
    <row r="327" spans="1:3">
      <c r="A327">
        <v>325</v>
      </c>
      <c r="B327">
        <v>312734.244282294</v>
      </c>
      <c r="C327">
        <v>985909.735187455</v>
      </c>
    </row>
    <row r="328" spans="1:3">
      <c r="A328">
        <v>326</v>
      </c>
      <c r="B328">
        <v>312734.325555331</v>
      </c>
      <c r="C328">
        <v>985899.512775881</v>
      </c>
    </row>
    <row r="329" spans="1:3">
      <c r="A329">
        <v>327</v>
      </c>
      <c r="B329">
        <v>312730.734311196</v>
      </c>
      <c r="C329">
        <v>985897.110209095</v>
      </c>
    </row>
    <row r="330" spans="1:3">
      <c r="A330">
        <v>328</v>
      </c>
      <c r="B330">
        <v>312725.435864261</v>
      </c>
      <c r="C330">
        <v>985889.214004686</v>
      </c>
    </row>
    <row r="331" spans="1:3">
      <c r="A331">
        <v>329</v>
      </c>
      <c r="B331">
        <v>312715.954353728</v>
      </c>
      <c r="C331">
        <v>985882.722616676</v>
      </c>
    </row>
    <row r="332" spans="1:3">
      <c r="A332">
        <v>330</v>
      </c>
      <c r="B332">
        <v>312684.045271174</v>
      </c>
      <c r="C332">
        <v>985866.035572624</v>
      </c>
    </row>
    <row r="333" spans="1:3">
      <c r="A333">
        <v>331</v>
      </c>
      <c r="B333">
        <v>312659.138498602</v>
      </c>
      <c r="C333">
        <v>985850.581475901</v>
      </c>
    </row>
    <row r="334" spans="1:3">
      <c r="A334">
        <v>332</v>
      </c>
      <c r="B334">
        <v>312661.318000367</v>
      </c>
      <c r="C334">
        <v>985848.509335659</v>
      </c>
    </row>
    <row r="335" spans="1:3">
      <c r="A335">
        <v>333</v>
      </c>
      <c r="B335">
        <v>312717.772897971</v>
      </c>
      <c r="C335">
        <v>985881.639451083</v>
      </c>
    </row>
    <row r="336" spans="1:3">
      <c r="A336">
        <v>334</v>
      </c>
      <c r="B336">
        <v>312794.139104614</v>
      </c>
      <c r="C336">
        <v>985920.081467634</v>
      </c>
    </row>
    <row r="337" spans="1:3">
      <c r="A337">
        <v>335</v>
      </c>
      <c r="B337">
        <v>312711.723430285</v>
      </c>
      <c r="C337">
        <v>985878.918704834</v>
      </c>
    </row>
    <row r="338" spans="1:3">
      <c r="A338">
        <v>336</v>
      </c>
      <c r="B338">
        <v>312721.101223588</v>
      </c>
      <c r="C338">
        <v>985883.722145402</v>
      </c>
    </row>
    <row r="339" spans="1:3">
      <c r="A339">
        <v>337</v>
      </c>
      <c r="B339">
        <v>312689.955340761</v>
      </c>
      <c r="C339">
        <v>985868.581634944</v>
      </c>
    </row>
    <row r="340" spans="1:3">
      <c r="A340">
        <v>338</v>
      </c>
      <c r="B340">
        <v>312706.68363411</v>
      </c>
      <c r="C340">
        <v>985874.069365369</v>
      </c>
    </row>
    <row r="341" spans="1:3">
      <c r="A341">
        <v>339</v>
      </c>
      <c r="B341">
        <v>312718.150362559</v>
      </c>
      <c r="C341">
        <v>985885.247209223</v>
      </c>
    </row>
    <row r="342" spans="1:3">
      <c r="A342">
        <v>340</v>
      </c>
      <c r="B342">
        <v>312715.07502627</v>
      </c>
      <c r="C342">
        <v>985878.727359688</v>
      </c>
    </row>
    <row r="343" spans="1:3">
      <c r="A343">
        <v>341</v>
      </c>
      <c r="B343">
        <v>312718.446731098</v>
      </c>
      <c r="C343">
        <v>985880.90487606</v>
      </c>
    </row>
    <row r="344" spans="1:3">
      <c r="A344">
        <v>342</v>
      </c>
      <c r="B344">
        <v>312711.662538255</v>
      </c>
      <c r="C344">
        <v>985878.694709877</v>
      </c>
    </row>
    <row r="345" spans="1:3">
      <c r="A345">
        <v>343</v>
      </c>
      <c r="B345">
        <v>312735.076483661</v>
      </c>
      <c r="C345">
        <v>985891.77998618</v>
      </c>
    </row>
    <row r="346" spans="1:3">
      <c r="A346">
        <v>344</v>
      </c>
      <c r="B346">
        <v>312729.744859524</v>
      </c>
      <c r="C346">
        <v>985887.524452344</v>
      </c>
    </row>
    <row r="347" spans="1:3">
      <c r="A347">
        <v>345</v>
      </c>
      <c r="B347">
        <v>312733.531270074</v>
      </c>
      <c r="C347">
        <v>985888.652793396</v>
      </c>
    </row>
    <row r="348" spans="1:3">
      <c r="A348">
        <v>346</v>
      </c>
      <c r="B348">
        <v>312712.478508742</v>
      </c>
      <c r="C348">
        <v>985878.648761849</v>
      </c>
    </row>
    <row r="349" spans="1:3">
      <c r="A349">
        <v>347</v>
      </c>
      <c r="B349">
        <v>312755.833256065</v>
      </c>
      <c r="C349">
        <v>985899.482591508</v>
      </c>
    </row>
    <row r="350" spans="1:3">
      <c r="A350">
        <v>348</v>
      </c>
      <c r="B350">
        <v>312776.410954255</v>
      </c>
      <c r="C350">
        <v>985909.459816322</v>
      </c>
    </row>
    <row r="351" spans="1:3">
      <c r="A351">
        <v>349</v>
      </c>
      <c r="B351">
        <v>312767.648096975</v>
      </c>
      <c r="C351">
        <v>985907.277908732</v>
      </c>
    </row>
    <row r="352" spans="1:3">
      <c r="A352">
        <v>350</v>
      </c>
      <c r="B352">
        <v>312758.207670187</v>
      </c>
      <c r="C352">
        <v>985901.927920823</v>
      </c>
    </row>
    <row r="353" spans="1:3">
      <c r="A353">
        <v>351</v>
      </c>
      <c r="B353">
        <v>312741.739396683</v>
      </c>
      <c r="C353">
        <v>985893.228826544</v>
      </c>
    </row>
    <row r="354" spans="1:3">
      <c r="A354">
        <v>352</v>
      </c>
      <c r="B354">
        <v>312732.047462149</v>
      </c>
      <c r="C354">
        <v>985885.214910732</v>
      </c>
    </row>
    <row r="355" spans="1:3">
      <c r="A355">
        <v>353</v>
      </c>
      <c r="B355">
        <v>312741.807111488</v>
      </c>
      <c r="C355">
        <v>985893.563485238</v>
      </c>
    </row>
    <row r="356" spans="1:3">
      <c r="A356">
        <v>354</v>
      </c>
      <c r="B356">
        <v>312741.600147705</v>
      </c>
      <c r="C356">
        <v>985892.869717154</v>
      </c>
    </row>
    <row r="357" spans="1:3">
      <c r="A357">
        <v>355</v>
      </c>
      <c r="B357">
        <v>312745.804121204</v>
      </c>
      <c r="C357">
        <v>985893.138610376</v>
      </c>
    </row>
    <row r="358" spans="1:3">
      <c r="A358">
        <v>356</v>
      </c>
      <c r="B358">
        <v>312733.780768292</v>
      </c>
      <c r="C358">
        <v>985891.390196767</v>
      </c>
    </row>
    <row r="359" spans="1:3">
      <c r="A359">
        <v>357</v>
      </c>
      <c r="B359">
        <v>312738.390585714</v>
      </c>
      <c r="C359">
        <v>985891.984415669</v>
      </c>
    </row>
    <row r="360" spans="1:3">
      <c r="A360">
        <v>358</v>
      </c>
      <c r="B360">
        <v>312747.003409416</v>
      </c>
      <c r="C360">
        <v>985895.538588891</v>
      </c>
    </row>
    <row r="361" spans="1:3">
      <c r="A361">
        <v>359</v>
      </c>
      <c r="B361">
        <v>312729.995028642</v>
      </c>
      <c r="C361">
        <v>985886.565673213</v>
      </c>
    </row>
    <row r="362" spans="1:3">
      <c r="A362">
        <v>360</v>
      </c>
      <c r="B362">
        <v>312723.159971897</v>
      </c>
      <c r="C362">
        <v>985882.491855766</v>
      </c>
    </row>
    <row r="363" spans="1:3">
      <c r="A363">
        <v>361</v>
      </c>
      <c r="B363">
        <v>312711.565577995</v>
      </c>
      <c r="C363">
        <v>985876.963317576</v>
      </c>
    </row>
    <row r="364" spans="1:3">
      <c r="A364">
        <v>362</v>
      </c>
      <c r="B364">
        <v>312710.989894292</v>
      </c>
      <c r="C364">
        <v>985876.540524717</v>
      </c>
    </row>
    <row r="365" spans="1:3">
      <c r="A365">
        <v>363</v>
      </c>
      <c r="B365">
        <v>312717.783699136</v>
      </c>
      <c r="C365">
        <v>985879.130902864</v>
      </c>
    </row>
    <row r="366" spans="1:3">
      <c r="A366">
        <v>364</v>
      </c>
      <c r="B366">
        <v>312717.036194265</v>
      </c>
      <c r="C366">
        <v>985879.01112653</v>
      </c>
    </row>
    <row r="367" spans="1:3">
      <c r="A367">
        <v>365</v>
      </c>
      <c r="B367">
        <v>312711.035865361</v>
      </c>
      <c r="C367">
        <v>985876.003008683</v>
      </c>
    </row>
    <row r="368" spans="1:3">
      <c r="A368">
        <v>366</v>
      </c>
      <c r="B368">
        <v>312715.22081727</v>
      </c>
      <c r="C368">
        <v>985878.908812849</v>
      </c>
    </row>
    <row r="369" spans="1:3">
      <c r="A369">
        <v>367</v>
      </c>
      <c r="B369">
        <v>312720.358833095</v>
      </c>
      <c r="C369">
        <v>985880.234463903</v>
      </c>
    </row>
    <row r="370" spans="1:3">
      <c r="A370">
        <v>368</v>
      </c>
      <c r="B370">
        <v>312719.553621593</v>
      </c>
      <c r="C370">
        <v>985879.791449955</v>
      </c>
    </row>
    <row r="371" spans="1:3">
      <c r="A371">
        <v>369</v>
      </c>
      <c r="B371">
        <v>312707.639449489</v>
      </c>
      <c r="C371">
        <v>985873.511494325</v>
      </c>
    </row>
    <row r="372" spans="1:3">
      <c r="A372">
        <v>370</v>
      </c>
      <c r="B372">
        <v>312716.596247429</v>
      </c>
      <c r="C372">
        <v>985878.157446429</v>
      </c>
    </row>
    <row r="373" spans="1:3">
      <c r="A373">
        <v>371</v>
      </c>
      <c r="B373">
        <v>312725.782202123</v>
      </c>
      <c r="C373">
        <v>985880.440848978</v>
      </c>
    </row>
    <row r="374" spans="1:3">
      <c r="A374">
        <v>372</v>
      </c>
      <c r="B374">
        <v>312733.708744931</v>
      </c>
      <c r="C374">
        <v>985885.129222812</v>
      </c>
    </row>
    <row r="375" spans="1:3">
      <c r="A375">
        <v>373</v>
      </c>
      <c r="B375">
        <v>312726.532624452</v>
      </c>
      <c r="C375">
        <v>985880.044614403</v>
      </c>
    </row>
    <row r="376" spans="1:3">
      <c r="A376">
        <v>374</v>
      </c>
      <c r="B376">
        <v>312734.672795879</v>
      </c>
      <c r="C376">
        <v>985885.113505548</v>
      </c>
    </row>
    <row r="377" spans="1:3">
      <c r="A377">
        <v>375</v>
      </c>
      <c r="B377">
        <v>312735.836497148</v>
      </c>
      <c r="C377">
        <v>985884.176531001</v>
      </c>
    </row>
    <row r="378" spans="1:3">
      <c r="A378">
        <v>376</v>
      </c>
      <c r="B378">
        <v>312734.912614628</v>
      </c>
      <c r="C378">
        <v>985885.890234901</v>
      </c>
    </row>
    <row r="379" spans="1:3">
      <c r="A379">
        <v>377</v>
      </c>
      <c r="B379">
        <v>312718.448289968</v>
      </c>
      <c r="C379">
        <v>985875.459651916</v>
      </c>
    </row>
    <row r="380" spans="1:3">
      <c r="A380">
        <v>378</v>
      </c>
      <c r="B380">
        <v>312731.747938947</v>
      </c>
      <c r="C380">
        <v>985883.444988669</v>
      </c>
    </row>
    <row r="381" spans="1:3">
      <c r="A381">
        <v>379</v>
      </c>
      <c r="B381">
        <v>312735.905950245</v>
      </c>
      <c r="C381">
        <v>985885.588485822</v>
      </c>
    </row>
    <row r="382" spans="1:3">
      <c r="A382">
        <v>380</v>
      </c>
      <c r="B382">
        <v>312738.628035046</v>
      </c>
      <c r="C382">
        <v>985886.516826517</v>
      </c>
    </row>
    <row r="383" spans="1:3">
      <c r="A383">
        <v>381</v>
      </c>
      <c r="B383">
        <v>312737.363115452</v>
      </c>
      <c r="C383">
        <v>985886.130046333</v>
      </c>
    </row>
    <row r="384" spans="1:3">
      <c r="A384">
        <v>382</v>
      </c>
      <c r="B384">
        <v>312729.926031445</v>
      </c>
      <c r="C384">
        <v>985882.424524841</v>
      </c>
    </row>
    <row r="385" spans="1:3">
      <c r="A385">
        <v>383</v>
      </c>
      <c r="B385">
        <v>312731.449360348</v>
      </c>
      <c r="C385">
        <v>985883.078346913</v>
      </c>
    </row>
    <row r="386" spans="1:3">
      <c r="A386">
        <v>384</v>
      </c>
      <c r="B386">
        <v>312724.977215797</v>
      </c>
      <c r="C386">
        <v>985880.725266876</v>
      </c>
    </row>
    <row r="387" spans="1:3">
      <c r="A387">
        <v>385</v>
      </c>
      <c r="B387">
        <v>312725.059471378</v>
      </c>
      <c r="C387">
        <v>985880.864307648</v>
      </c>
    </row>
    <row r="388" spans="1:3">
      <c r="A388">
        <v>386</v>
      </c>
      <c r="B388">
        <v>312725.362943162</v>
      </c>
      <c r="C388">
        <v>985880.107194315</v>
      </c>
    </row>
    <row r="389" spans="1:3">
      <c r="A389">
        <v>387</v>
      </c>
      <c r="B389">
        <v>312717.434053028</v>
      </c>
      <c r="C389">
        <v>985875.389788527</v>
      </c>
    </row>
    <row r="390" spans="1:3">
      <c r="A390">
        <v>388</v>
      </c>
      <c r="B390">
        <v>312719.958524322</v>
      </c>
      <c r="C390">
        <v>985876.834706602</v>
      </c>
    </row>
    <row r="391" spans="1:3">
      <c r="A391">
        <v>389</v>
      </c>
      <c r="B391">
        <v>312717.64399014</v>
      </c>
      <c r="C391">
        <v>985875.374046196</v>
      </c>
    </row>
    <row r="392" spans="1:3">
      <c r="A392">
        <v>390</v>
      </c>
      <c r="B392">
        <v>312721.183166668</v>
      </c>
      <c r="C392">
        <v>985877.542564726</v>
      </c>
    </row>
    <row r="393" spans="1:3">
      <c r="A393">
        <v>391</v>
      </c>
      <c r="B393">
        <v>312710.414094446</v>
      </c>
      <c r="C393">
        <v>985872.061067823</v>
      </c>
    </row>
    <row r="394" spans="1:3">
      <c r="A394">
        <v>392</v>
      </c>
      <c r="B394">
        <v>312718.991642593</v>
      </c>
      <c r="C394">
        <v>985875.949043147</v>
      </c>
    </row>
    <row r="395" spans="1:3">
      <c r="A395">
        <v>393</v>
      </c>
      <c r="B395">
        <v>312709.385963507</v>
      </c>
      <c r="C395">
        <v>985870.318938611</v>
      </c>
    </row>
    <row r="396" spans="1:3">
      <c r="A396">
        <v>394</v>
      </c>
      <c r="B396">
        <v>312716.777874212</v>
      </c>
      <c r="C396">
        <v>985874.68416534</v>
      </c>
    </row>
    <row r="397" spans="1:3">
      <c r="A397">
        <v>395</v>
      </c>
      <c r="B397">
        <v>312720.245301888</v>
      </c>
      <c r="C397">
        <v>985875.96219037</v>
      </c>
    </row>
    <row r="398" spans="1:3">
      <c r="A398">
        <v>396</v>
      </c>
      <c r="B398">
        <v>312718.060915977</v>
      </c>
      <c r="C398">
        <v>985875.242689053</v>
      </c>
    </row>
    <row r="399" spans="1:3">
      <c r="A399">
        <v>397</v>
      </c>
      <c r="B399">
        <v>312725.441377462</v>
      </c>
      <c r="C399">
        <v>985879.011927626</v>
      </c>
    </row>
    <row r="400" spans="1:3">
      <c r="A400">
        <v>398</v>
      </c>
      <c r="B400">
        <v>312716.223656744</v>
      </c>
      <c r="C400">
        <v>985874.552708554</v>
      </c>
    </row>
    <row r="401" spans="1:3">
      <c r="A401">
        <v>399</v>
      </c>
      <c r="B401">
        <v>312719.814189706</v>
      </c>
      <c r="C401">
        <v>985876.191318293</v>
      </c>
    </row>
    <row r="402" spans="1:3">
      <c r="A402">
        <v>400</v>
      </c>
      <c r="B402">
        <v>312721.530323109</v>
      </c>
      <c r="C402">
        <v>985876.78416143</v>
      </c>
    </row>
    <row r="403" spans="1:3">
      <c r="A403">
        <v>401</v>
      </c>
      <c r="B403">
        <v>312722.141621988</v>
      </c>
      <c r="C403">
        <v>985877.214774295</v>
      </c>
    </row>
    <row r="404" spans="1:3">
      <c r="A404">
        <v>402</v>
      </c>
      <c r="B404">
        <v>312722.907435045</v>
      </c>
      <c r="C404">
        <v>985877.533379858</v>
      </c>
    </row>
    <row r="405" spans="1:3">
      <c r="A405">
        <v>403</v>
      </c>
      <c r="B405">
        <v>312719.538923603</v>
      </c>
      <c r="C405">
        <v>985875.825529674</v>
      </c>
    </row>
    <row r="406" spans="1:3">
      <c r="A406">
        <v>404</v>
      </c>
      <c r="B406">
        <v>312723.122007669</v>
      </c>
      <c r="C406">
        <v>985877.380329643</v>
      </c>
    </row>
    <row r="407" spans="1:3">
      <c r="A407">
        <v>405</v>
      </c>
      <c r="B407">
        <v>312722.152014636</v>
      </c>
      <c r="C407">
        <v>985876.97283155</v>
      </c>
    </row>
    <row r="408" spans="1:3">
      <c r="A408">
        <v>406</v>
      </c>
      <c r="B408">
        <v>312719.970130423</v>
      </c>
      <c r="C408">
        <v>985875.23827236</v>
      </c>
    </row>
    <row r="409" spans="1:3">
      <c r="A409">
        <v>407</v>
      </c>
      <c r="B409">
        <v>312719.883210742</v>
      </c>
      <c r="C409">
        <v>985875.071257595</v>
      </c>
    </row>
    <row r="410" spans="1:3">
      <c r="A410">
        <v>408</v>
      </c>
      <c r="B410">
        <v>312721.294167964</v>
      </c>
      <c r="C410">
        <v>985876.082333093</v>
      </c>
    </row>
    <row r="411" spans="1:3">
      <c r="A411">
        <v>409</v>
      </c>
      <c r="B411">
        <v>312718.936549795</v>
      </c>
      <c r="C411">
        <v>985874.355293059</v>
      </c>
    </row>
    <row r="412" spans="1:3">
      <c r="A412">
        <v>410</v>
      </c>
      <c r="B412">
        <v>312719.341396563</v>
      </c>
      <c r="C412">
        <v>985874.677803593</v>
      </c>
    </row>
    <row r="413" spans="1:3">
      <c r="A413">
        <v>411</v>
      </c>
      <c r="B413">
        <v>312715.735924276</v>
      </c>
      <c r="C413">
        <v>985872.330285067</v>
      </c>
    </row>
    <row r="414" spans="1:3">
      <c r="A414">
        <v>412</v>
      </c>
      <c r="B414">
        <v>312715.502056069</v>
      </c>
      <c r="C414">
        <v>985872.285139361</v>
      </c>
    </row>
    <row r="415" spans="1:3">
      <c r="A415">
        <v>413</v>
      </c>
      <c r="B415">
        <v>312712.593386724</v>
      </c>
      <c r="C415">
        <v>985870.559092169</v>
      </c>
    </row>
    <row r="416" spans="1:3">
      <c r="A416">
        <v>414</v>
      </c>
      <c r="B416">
        <v>312715.059857597</v>
      </c>
      <c r="C416">
        <v>985871.964057191</v>
      </c>
    </row>
    <row r="417" spans="1:3">
      <c r="A417">
        <v>415</v>
      </c>
      <c r="B417">
        <v>312716.638280201</v>
      </c>
      <c r="C417">
        <v>985872.631117113</v>
      </c>
    </row>
    <row r="418" spans="1:3">
      <c r="A418">
        <v>416</v>
      </c>
      <c r="B418">
        <v>312717.733296742</v>
      </c>
      <c r="C418">
        <v>985873.205572266</v>
      </c>
    </row>
    <row r="419" spans="1:3">
      <c r="A419">
        <v>417</v>
      </c>
      <c r="B419">
        <v>312718.569437795</v>
      </c>
      <c r="C419">
        <v>985873.31668142</v>
      </c>
    </row>
    <row r="420" spans="1:3">
      <c r="A420">
        <v>418</v>
      </c>
      <c r="B420">
        <v>312716.568891705</v>
      </c>
      <c r="C420">
        <v>985872.156391107</v>
      </c>
    </row>
    <row r="421" spans="1:3">
      <c r="A421">
        <v>419</v>
      </c>
      <c r="B421">
        <v>312717.513725563</v>
      </c>
      <c r="C421">
        <v>985872.616215805</v>
      </c>
    </row>
    <row r="422" spans="1:3">
      <c r="A422">
        <v>420</v>
      </c>
      <c r="B422">
        <v>312719.219310352</v>
      </c>
      <c r="C422">
        <v>985873.780433027</v>
      </c>
    </row>
    <row r="423" spans="1:3">
      <c r="A423">
        <v>421</v>
      </c>
      <c r="B423">
        <v>312719.809480116</v>
      </c>
      <c r="C423">
        <v>985873.872731043</v>
      </c>
    </row>
    <row r="424" spans="1:3">
      <c r="A424">
        <v>422</v>
      </c>
      <c r="B424">
        <v>312718.58916445</v>
      </c>
      <c r="C424">
        <v>985873.503919874</v>
      </c>
    </row>
    <row r="425" spans="1:3">
      <c r="A425">
        <v>423</v>
      </c>
      <c r="B425">
        <v>312720.531094686</v>
      </c>
      <c r="C425">
        <v>985873.927677809</v>
      </c>
    </row>
    <row r="426" spans="1:3">
      <c r="A426">
        <v>424</v>
      </c>
      <c r="B426">
        <v>312720.311979232</v>
      </c>
      <c r="C426">
        <v>985873.622192658</v>
      </c>
    </row>
    <row r="427" spans="1:3">
      <c r="A427">
        <v>425</v>
      </c>
      <c r="B427">
        <v>312720.379733775</v>
      </c>
      <c r="C427">
        <v>985873.693181155</v>
      </c>
    </row>
    <row r="428" spans="1:3">
      <c r="A428">
        <v>426</v>
      </c>
      <c r="B428">
        <v>312721.585715074</v>
      </c>
      <c r="C428">
        <v>985874.403605579</v>
      </c>
    </row>
    <row r="429" spans="1:3">
      <c r="A429">
        <v>427</v>
      </c>
      <c r="B429">
        <v>312721.359913243</v>
      </c>
      <c r="C429">
        <v>985874.140522387</v>
      </c>
    </row>
    <row r="430" spans="1:3">
      <c r="A430">
        <v>428</v>
      </c>
      <c r="B430">
        <v>312719.887755122</v>
      </c>
      <c r="C430">
        <v>985873.480944717</v>
      </c>
    </row>
    <row r="431" spans="1:3">
      <c r="A431">
        <v>429</v>
      </c>
      <c r="B431">
        <v>312719.692075625</v>
      </c>
      <c r="C431">
        <v>985873.30442569</v>
      </c>
    </row>
    <row r="432" spans="1:3">
      <c r="A432">
        <v>430</v>
      </c>
      <c r="B432">
        <v>312718.341275434</v>
      </c>
      <c r="C432">
        <v>985872.619393176</v>
      </c>
    </row>
    <row r="433" spans="1:3">
      <c r="A433">
        <v>431</v>
      </c>
      <c r="B433">
        <v>312717.900069082</v>
      </c>
      <c r="C433">
        <v>985872.366371879</v>
      </c>
    </row>
    <row r="434" spans="1:3">
      <c r="A434">
        <v>432</v>
      </c>
      <c r="B434">
        <v>312718.171307571</v>
      </c>
      <c r="C434">
        <v>985872.323942398</v>
      </c>
    </row>
    <row r="435" spans="1:3">
      <c r="A435">
        <v>433</v>
      </c>
      <c r="B435">
        <v>312718.122249459</v>
      </c>
      <c r="C435">
        <v>985872.096656444</v>
      </c>
    </row>
    <row r="436" spans="1:3">
      <c r="A436">
        <v>434</v>
      </c>
      <c r="B436">
        <v>312717.944619059</v>
      </c>
      <c r="C436">
        <v>985872.08372052</v>
      </c>
    </row>
    <row r="437" spans="1:3">
      <c r="A437">
        <v>435</v>
      </c>
      <c r="B437">
        <v>312719.10952608</v>
      </c>
      <c r="C437">
        <v>985872.675393951</v>
      </c>
    </row>
    <row r="438" spans="1:3">
      <c r="A438">
        <v>436</v>
      </c>
      <c r="B438">
        <v>312716.462748967</v>
      </c>
      <c r="C438">
        <v>985871.111550143</v>
      </c>
    </row>
    <row r="439" spans="1:3">
      <c r="A439">
        <v>437</v>
      </c>
      <c r="B439">
        <v>312717.147760761</v>
      </c>
      <c r="C439">
        <v>985871.399799184</v>
      </c>
    </row>
    <row r="440" spans="1:3">
      <c r="A440">
        <v>438</v>
      </c>
      <c r="B440">
        <v>312716.557673396</v>
      </c>
      <c r="C440">
        <v>985871.256045646</v>
      </c>
    </row>
    <row r="441" spans="1:3">
      <c r="A441">
        <v>439</v>
      </c>
      <c r="B441">
        <v>312716.366203129</v>
      </c>
      <c r="C441">
        <v>985870.972988609</v>
      </c>
    </row>
    <row r="442" spans="1:3">
      <c r="A442">
        <v>440</v>
      </c>
      <c r="B442">
        <v>312715.327447201</v>
      </c>
      <c r="C442">
        <v>985870.468091295</v>
      </c>
    </row>
    <row r="443" spans="1:3">
      <c r="A443">
        <v>441</v>
      </c>
      <c r="B443">
        <v>312717.608410777</v>
      </c>
      <c r="C443">
        <v>985871.686808583</v>
      </c>
    </row>
    <row r="444" spans="1:3">
      <c r="A444">
        <v>442</v>
      </c>
      <c r="B444">
        <v>312715.73400783</v>
      </c>
      <c r="C444">
        <v>985870.525323057</v>
      </c>
    </row>
    <row r="445" spans="1:3">
      <c r="A445">
        <v>443</v>
      </c>
      <c r="B445">
        <v>312716.222273629</v>
      </c>
      <c r="C445">
        <v>985870.802257111</v>
      </c>
    </row>
    <row r="446" spans="1:3">
      <c r="A446">
        <v>444</v>
      </c>
      <c r="B446">
        <v>312717.109560797</v>
      </c>
      <c r="C446">
        <v>985871.130096891</v>
      </c>
    </row>
    <row r="447" spans="1:3">
      <c r="A447">
        <v>445</v>
      </c>
      <c r="B447">
        <v>312717.219771645</v>
      </c>
      <c r="C447">
        <v>985871.178861981</v>
      </c>
    </row>
    <row r="448" spans="1:3">
      <c r="A448">
        <v>446</v>
      </c>
      <c r="B448">
        <v>312714.797779763</v>
      </c>
      <c r="C448">
        <v>985869.907718198</v>
      </c>
    </row>
    <row r="449" spans="1:3">
      <c r="A449">
        <v>447</v>
      </c>
      <c r="B449">
        <v>312717.284783068</v>
      </c>
      <c r="C449">
        <v>985871.135590613</v>
      </c>
    </row>
    <row r="450" spans="1:3">
      <c r="A450">
        <v>448</v>
      </c>
      <c r="B450">
        <v>312716.651424497</v>
      </c>
      <c r="C450">
        <v>985870.970075313</v>
      </c>
    </row>
    <row r="451" spans="1:3">
      <c r="A451">
        <v>449</v>
      </c>
      <c r="B451">
        <v>312716.191025028</v>
      </c>
      <c r="C451">
        <v>985870.666400889</v>
      </c>
    </row>
    <row r="452" spans="1:3">
      <c r="A452">
        <v>450</v>
      </c>
      <c r="B452">
        <v>312717.971236727</v>
      </c>
      <c r="C452">
        <v>985871.354129949</v>
      </c>
    </row>
    <row r="453" spans="1:3">
      <c r="A453">
        <v>451</v>
      </c>
      <c r="B453">
        <v>312717.483688484</v>
      </c>
      <c r="C453">
        <v>985871.013360769</v>
      </c>
    </row>
    <row r="454" spans="1:3">
      <c r="A454">
        <v>452</v>
      </c>
      <c r="B454">
        <v>312718.658709501</v>
      </c>
      <c r="C454">
        <v>985871.721263374</v>
      </c>
    </row>
    <row r="455" spans="1:3">
      <c r="A455">
        <v>453</v>
      </c>
      <c r="B455">
        <v>312719.038961967</v>
      </c>
      <c r="C455">
        <v>985871.957431281</v>
      </c>
    </row>
    <row r="456" spans="1:3">
      <c r="A456">
        <v>454</v>
      </c>
      <c r="B456">
        <v>312716.431738761</v>
      </c>
      <c r="C456">
        <v>985870.40797533</v>
      </c>
    </row>
    <row r="457" spans="1:3">
      <c r="A457">
        <v>455</v>
      </c>
      <c r="B457">
        <v>312717.97816056</v>
      </c>
      <c r="C457">
        <v>985871.326458333</v>
      </c>
    </row>
    <row r="458" spans="1:3">
      <c r="A458">
        <v>456</v>
      </c>
      <c r="B458">
        <v>312718.020501513</v>
      </c>
      <c r="C458">
        <v>985871.425091853</v>
      </c>
    </row>
    <row r="459" spans="1:3">
      <c r="A459">
        <v>457</v>
      </c>
      <c r="B459">
        <v>312718.143620567</v>
      </c>
      <c r="C459">
        <v>985871.513141574</v>
      </c>
    </row>
    <row r="460" spans="1:3">
      <c r="A460">
        <v>458</v>
      </c>
      <c r="B460">
        <v>312718.481545029</v>
      </c>
      <c r="C460">
        <v>985871.665832967</v>
      </c>
    </row>
    <row r="461" spans="1:3">
      <c r="A461">
        <v>459</v>
      </c>
      <c r="B461">
        <v>312717.298888193</v>
      </c>
      <c r="C461">
        <v>985871.063518679</v>
      </c>
    </row>
    <row r="462" spans="1:3">
      <c r="A462">
        <v>460</v>
      </c>
      <c r="B462">
        <v>312718.323171669</v>
      </c>
      <c r="C462">
        <v>985871.54559542</v>
      </c>
    </row>
    <row r="463" spans="1:3">
      <c r="A463">
        <v>461</v>
      </c>
      <c r="B463">
        <v>312718.202298555</v>
      </c>
      <c r="C463">
        <v>985871.463905458</v>
      </c>
    </row>
    <row r="464" spans="1:3">
      <c r="A464">
        <v>462</v>
      </c>
      <c r="B464">
        <v>312718.497910714</v>
      </c>
      <c r="C464">
        <v>985871.636122226</v>
      </c>
    </row>
    <row r="465" spans="1:3">
      <c r="A465">
        <v>463</v>
      </c>
      <c r="B465">
        <v>312717.410061295</v>
      </c>
      <c r="C465">
        <v>985871.202637786</v>
      </c>
    </row>
    <row r="466" spans="1:3">
      <c r="A466">
        <v>464</v>
      </c>
      <c r="B466">
        <v>312717.14200797</v>
      </c>
      <c r="C466">
        <v>985871.08476035</v>
      </c>
    </row>
    <row r="467" spans="1:3">
      <c r="A467">
        <v>465</v>
      </c>
      <c r="B467">
        <v>312716.874061497</v>
      </c>
      <c r="C467">
        <v>985870.923263113</v>
      </c>
    </row>
    <row r="468" spans="1:3">
      <c r="A468">
        <v>466</v>
      </c>
      <c r="B468">
        <v>312716.744919889</v>
      </c>
      <c r="C468">
        <v>985870.889297488</v>
      </c>
    </row>
    <row r="469" spans="1:3">
      <c r="A469">
        <v>467</v>
      </c>
      <c r="B469">
        <v>312716.264739612</v>
      </c>
      <c r="C469">
        <v>985870.614236667</v>
      </c>
    </row>
    <row r="470" spans="1:3">
      <c r="A470">
        <v>468</v>
      </c>
      <c r="B470">
        <v>312716.842871555</v>
      </c>
      <c r="C470">
        <v>985870.94184709</v>
      </c>
    </row>
    <row r="471" spans="1:3">
      <c r="A471">
        <v>469</v>
      </c>
      <c r="B471">
        <v>312716.066410687</v>
      </c>
      <c r="C471">
        <v>985870.584271484</v>
      </c>
    </row>
    <row r="472" spans="1:3">
      <c r="A472">
        <v>470</v>
      </c>
      <c r="B472">
        <v>312715.908364168</v>
      </c>
      <c r="C472">
        <v>985870.492662367</v>
      </c>
    </row>
    <row r="473" spans="1:3">
      <c r="A473">
        <v>471</v>
      </c>
      <c r="B473">
        <v>312715.914023383</v>
      </c>
      <c r="C473">
        <v>985870.502514058</v>
      </c>
    </row>
    <row r="474" spans="1:3">
      <c r="A474">
        <v>472</v>
      </c>
      <c r="B474">
        <v>312715.577933474</v>
      </c>
      <c r="C474">
        <v>985870.320996353</v>
      </c>
    </row>
    <row r="475" spans="1:3">
      <c r="A475">
        <v>473</v>
      </c>
      <c r="B475">
        <v>312715.889887981</v>
      </c>
      <c r="C475">
        <v>985870.497048044</v>
      </c>
    </row>
    <row r="476" spans="1:3">
      <c r="A476">
        <v>474</v>
      </c>
      <c r="B476">
        <v>312715.793505437</v>
      </c>
      <c r="C476">
        <v>985870.472263091</v>
      </c>
    </row>
    <row r="477" spans="1:3">
      <c r="A477">
        <v>475</v>
      </c>
      <c r="B477">
        <v>312715.751981963</v>
      </c>
      <c r="C477">
        <v>985870.430145944</v>
      </c>
    </row>
    <row r="478" spans="1:3">
      <c r="A478">
        <v>476</v>
      </c>
      <c r="B478">
        <v>312715.877009543</v>
      </c>
      <c r="C478">
        <v>985870.436318943</v>
      </c>
    </row>
    <row r="479" spans="1:3">
      <c r="A479">
        <v>477</v>
      </c>
      <c r="B479">
        <v>312715.777150064</v>
      </c>
      <c r="C479">
        <v>985870.414676465</v>
      </c>
    </row>
    <row r="480" spans="1:3">
      <c r="A480">
        <v>478</v>
      </c>
      <c r="B480">
        <v>312716.234030085</v>
      </c>
      <c r="C480">
        <v>985870.708353215</v>
      </c>
    </row>
    <row r="481" spans="1:3">
      <c r="A481">
        <v>479</v>
      </c>
      <c r="B481">
        <v>312716.475400819</v>
      </c>
      <c r="C481">
        <v>985870.839570482</v>
      </c>
    </row>
    <row r="482" spans="1:3">
      <c r="A482">
        <v>480</v>
      </c>
      <c r="B482">
        <v>312715.989524677</v>
      </c>
      <c r="C482">
        <v>985870.552663107</v>
      </c>
    </row>
    <row r="483" spans="1:3">
      <c r="A483">
        <v>481</v>
      </c>
      <c r="B483">
        <v>312716.313615241</v>
      </c>
      <c r="C483">
        <v>985870.748918333</v>
      </c>
    </row>
    <row r="484" spans="1:3">
      <c r="A484">
        <v>482</v>
      </c>
      <c r="B484">
        <v>312716.16753129</v>
      </c>
      <c r="C484">
        <v>985870.716307967</v>
      </c>
    </row>
    <row r="485" spans="1:3">
      <c r="A485">
        <v>483</v>
      </c>
      <c r="B485">
        <v>312716.568784421</v>
      </c>
      <c r="C485">
        <v>985870.86746708</v>
      </c>
    </row>
    <row r="486" spans="1:3">
      <c r="A486">
        <v>484</v>
      </c>
      <c r="B486">
        <v>312716.31114232</v>
      </c>
      <c r="C486">
        <v>985870.703703754</v>
      </c>
    </row>
    <row r="487" spans="1:3">
      <c r="A487">
        <v>485</v>
      </c>
      <c r="B487">
        <v>312716.12006371</v>
      </c>
      <c r="C487">
        <v>985870.646766354</v>
      </c>
    </row>
    <row r="488" spans="1:3">
      <c r="A488">
        <v>486</v>
      </c>
      <c r="B488">
        <v>312716.106651806</v>
      </c>
      <c r="C488">
        <v>985870.633708631</v>
      </c>
    </row>
    <row r="489" spans="1:3">
      <c r="A489">
        <v>487</v>
      </c>
      <c r="B489">
        <v>312716.0477159</v>
      </c>
      <c r="C489">
        <v>985870.615722262</v>
      </c>
    </row>
    <row r="490" spans="1:3">
      <c r="A490">
        <v>488</v>
      </c>
      <c r="B490">
        <v>312716.099414221</v>
      </c>
      <c r="C490">
        <v>985870.64385314</v>
      </c>
    </row>
    <row r="491" spans="1:3">
      <c r="A491">
        <v>489</v>
      </c>
      <c r="B491">
        <v>312716.164994758</v>
      </c>
      <c r="C491">
        <v>985870.678633537</v>
      </c>
    </row>
    <row r="492" spans="1:3">
      <c r="A492">
        <v>490</v>
      </c>
      <c r="B492">
        <v>312716.184905509</v>
      </c>
      <c r="C492">
        <v>985870.692116092</v>
      </c>
    </row>
    <row r="493" spans="1:3">
      <c r="A493">
        <v>491</v>
      </c>
      <c r="B493">
        <v>312715.971768496</v>
      </c>
      <c r="C493">
        <v>985870.566446718</v>
      </c>
    </row>
    <row r="494" spans="1:3">
      <c r="A494">
        <v>492</v>
      </c>
      <c r="B494">
        <v>312715.998222496</v>
      </c>
      <c r="C494">
        <v>985870.559625214</v>
      </c>
    </row>
    <row r="495" spans="1:3">
      <c r="A495">
        <v>493</v>
      </c>
      <c r="B495">
        <v>312715.956747419</v>
      </c>
      <c r="C495">
        <v>985870.549338132</v>
      </c>
    </row>
    <row r="496" spans="1:3">
      <c r="A496">
        <v>494</v>
      </c>
      <c r="B496">
        <v>312715.876711272</v>
      </c>
      <c r="C496">
        <v>985870.501671858</v>
      </c>
    </row>
    <row r="497" spans="1:3">
      <c r="A497">
        <v>495</v>
      </c>
      <c r="B497">
        <v>312715.939926184</v>
      </c>
      <c r="C497">
        <v>985870.525199621</v>
      </c>
    </row>
    <row r="498" spans="1:3">
      <c r="A498">
        <v>496</v>
      </c>
      <c r="B498">
        <v>312715.800201061</v>
      </c>
      <c r="C498">
        <v>985870.458881709</v>
      </c>
    </row>
    <row r="499" spans="1:3">
      <c r="A499">
        <v>497</v>
      </c>
      <c r="B499">
        <v>312715.933742835</v>
      </c>
      <c r="C499">
        <v>985870.50844395</v>
      </c>
    </row>
    <row r="500" spans="1:3">
      <c r="A500">
        <v>498</v>
      </c>
      <c r="B500">
        <v>312715.900962815</v>
      </c>
      <c r="C500">
        <v>985870.491533748</v>
      </c>
    </row>
    <row r="501" spans="1:3">
      <c r="A501">
        <v>499</v>
      </c>
      <c r="B501">
        <v>312715.96185488</v>
      </c>
      <c r="C501">
        <v>985870.490196148</v>
      </c>
    </row>
    <row r="502" spans="1:3">
      <c r="A502">
        <v>500</v>
      </c>
      <c r="B502">
        <v>312716.017202934</v>
      </c>
      <c r="C502">
        <v>985870.52128748</v>
      </c>
    </row>
    <row r="503" spans="1:3">
      <c r="A503">
        <v>501</v>
      </c>
      <c r="B503">
        <v>312715.899813811</v>
      </c>
      <c r="C503">
        <v>985870.454508238</v>
      </c>
    </row>
    <row r="504" spans="1:3">
      <c r="A504">
        <v>502</v>
      </c>
      <c r="B504">
        <v>312715.990682669</v>
      </c>
      <c r="C504">
        <v>985870.504078615</v>
      </c>
    </row>
    <row r="505" spans="1:3">
      <c r="A505">
        <v>503</v>
      </c>
      <c r="B505">
        <v>312715.85821104</v>
      </c>
      <c r="C505">
        <v>985870.432044094</v>
      </c>
    </row>
    <row r="506" spans="1:3">
      <c r="A506">
        <v>504</v>
      </c>
      <c r="B506">
        <v>312716.102436054</v>
      </c>
      <c r="C506">
        <v>985870.55141389</v>
      </c>
    </row>
    <row r="507" spans="1:3">
      <c r="A507">
        <v>505</v>
      </c>
      <c r="B507">
        <v>312716.07736837</v>
      </c>
      <c r="C507">
        <v>985870.547604893</v>
      </c>
    </row>
    <row r="508" spans="1:3">
      <c r="A508">
        <v>506</v>
      </c>
      <c r="B508">
        <v>312716.165590863</v>
      </c>
      <c r="C508">
        <v>985870.579119518</v>
      </c>
    </row>
    <row r="509" spans="1:3">
      <c r="A509">
        <v>507</v>
      </c>
      <c r="B509">
        <v>312716.174543583</v>
      </c>
      <c r="C509">
        <v>985870.587774236</v>
      </c>
    </row>
    <row r="510" spans="1:3">
      <c r="A510">
        <v>508</v>
      </c>
      <c r="B510">
        <v>312716.261615522</v>
      </c>
      <c r="C510">
        <v>985870.627872101</v>
      </c>
    </row>
    <row r="511" spans="1:3">
      <c r="A511">
        <v>509</v>
      </c>
      <c r="B511">
        <v>312715.874897386</v>
      </c>
      <c r="C511">
        <v>985870.419965435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8662517.12080497</v>
      </c>
      <c r="C2">
        <v>0</v>
      </c>
    </row>
    <row r="3" spans="1:3">
      <c r="A3">
        <v>1</v>
      </c>
      <c r="B3">
        <v>41690929.570094</v>
      </c>
      <c r="C3">
        <v>680113.750592678</v>
      </c>
    </row>
    <row r="4" spans="1:3">
      <c r="A4">
        <v>2</v>
      </c>
      <c r="B4">
        <v>41143763.3170298</v>
      </c>
      <c r="C4">
        <v>680552.580742673</v>
      </c>
    </row>
    <row r="5" spans="1:3">
      <c r="A5">
        <v>3</v>
      </c>
      <c r="B5">
        <v>40596373.8349813</v>
      </c>
      <c r="C5">
        <v>680983.270758326</v>
      </c>
    </row>
    <row r="6" spans="1:3">
      <c r="A6">
        <v>4</v>
      </c>
      <c r="B6">
        <v>40047384.7313779</v>
      </c>
      <c r="C6">
        <v>681408.020926931</v>
      </c>
    </row>
    <row r="7" spans="1:3">
      <c r="A7">
        <v>5</v>
      </c>
      <c r="B7">
        <v>39500648.8637689</v>
      </c>
      <c r="C7">
        <v>681828.575325172</v>
      </c>
    </row>
    <row r="8" spans="1:3">
      <c r="A8">
        <v>6</v>
      </c>
      <c r="B8">
        <v>38958392.204341</v>
      </c>
      <c r="C8">
        <v>682246.420575058</v>
      </c>
    </row>
    <row r="9" spans="1:3">
      <c r="A9">
        <v>7</v>
      </c>
      <c r="B9">
        <v>38418627.0602319</v>
      </c>
      <c r="C9">
        <v>682662.917753092</v>
      </c>
    </row>
    <row r="10" spans="1:3">
      <c r="A10">
        <v>8</v>
      </c>
      <c r="B10">
        <v>37879430.7125892</v>
      </c>
      <c r="C10">
        <v>683079.40116542</v>
      </c>
    </row>
    <row r="11" spans="1:3">
      <c r="A11">
        <v>9</v>
      </c>
      <c r="B11">
        <v>37341059.4325995</v>
      </c>
      <c r="C11">
        <v>683497.264363827</v>
      </c>
    </row>
    <row r="12" spans="1:3">
      <c r="A12">
        <v>10</v>
      </c>
      <c r="B12">
        <v>36770876.6053996</v>
      </c>
      <c r="C12">
        <v>683575.997763898</v>
      </c>
    </row>
    <row r="13" spans="1:3">
      <c r="A13">
        <v>11</v>
      </c>
      <c r="B13">
        <v>36206748.3643602</v>
      </c>
      <c r="C13">
        <v>683646.142675194</v>
      </c>
    </row>
    <row r="14" spans="1:3">
      <c r="A14">
        <v>12</v>
      </c>
      <c r="B14">
        <v>35653072.3690322</v>
      </c>
      <c r="C14">
        <v>683701.433015822</v>
      </c>
    </row>
    <row r="15" spans="1:3">
      <c r="A15">
        <v>13</v>
      </c>
      <c r="B15">
        <v>23656455.3580387</v>
      </c>
      <c r="C15">
        <v>519223.947947965</v>
      </c>
    </row>
    <row r="16" spans="1:3">
      <c r="A16">
        <v>14</v>
      </c>
      <c r="B16">
        <v>19519363.6641927</v>
      </c>
      <c r="C16">
        <v>467097.466613408</v>
      </c>
    </row>
    <row r="17" spans="1:3">
      <c r="A17">
        <v>15</v>
      </c>
      <c r="B17">
        <v>18344797.114365</v>
      </c>
      <c r="C17">
        <v>458783.247746026</v>
      </c>
    </row>
    <row r="18" spans="1:3">
      <c r="A18">
        <v>16</v>
      </c>
      <c r="B18">
        <v>17478575.3385501</v>
      </c>
      <c r="C18">
        <v>453577.617799586</v>
      </c>
    </row>
    <row r="19" spans="1:3">
      <c r="A19">
        <v>17</v>
      </c>
      <c r="B19">
        <v>17418423.2355613</v>
      </c>
      <c r="C19">
        <v>455106.634012836</v>
      </c>
    </row>
    <row r="20" spans="1:3">
      <c r="A20">
        <v>18</v>
      </c>
      <c r="B20">
        <v>16766319.0681515</v>
      </c>
      <c r="C20">
        <v>451151.575111649</v>
      </c>
    </row>
    <row r="21" spans="1:3">
      <c r="A21">
        <v>19</v>
      </c>
      <c r="B21">
        <v>16703056.8866638</v>
      </c>
      <c r="C21">
        <v>452594.802334701</v>
      </c>
    </row>
    <row r="22" spans="1:3">
      <c r="A22">
        <v>20</v>
      </c>
      <c r="B22">
        <v>16187365.336046</v>
      </c>
      <c r="C22">
        <v>449568.387674908</v>
      </c>
    </row>
    <row r="23" spans="1:3">
      <c r="A23">
        <v>21</v>
      </c>
      <c r="B23">
        <v>16122236.8201636</v>
      </c>
      <c r="C23">
        <v>450945.511793447</v>
      </c>
    </row>
    <row r="24" spans="1:3">
      <c r="A24">
        <v>22</v>
      </c>
      <c r="B24">
        <v>15710922.815474</v>
      </c>
      <c r="C24">
        <v>448535.1806695</v>
      </c>
    </row>
    <row r="25" spans="1:3">
      <c r="A25">
        <v>23</v>
      </c>
      <c r="B25">
        <v>15645210.6627994</v>
      </c>
      <c r="C25">
        <v>449855.376288096</v>
      </c>
    </row>
    <row r="26" spans="1:3">
      <c r="A26">
        <v>24</v>
      </c>
      <c r="B26">
        <v>15312234.1547973</v>
      </c>
      <c r="C26">
        <v>447848.444473466</v>
      </c>
    </row>
    <row r="27" spans="1:3">
      <c r="A27">
        <v>25</v>
      </c>
      <c r="B27">
        <v>15406973.9790031</v>
      </c>
      <c r="C27">
        <v>447030.548762177</v>
      </c>
    </row>
    <row r="28" spans="1:3">
      <c r="A28">
        <v>26</v>
      </c>
      <c r="B28">
        <v>14421817.9094833</v>
      </c>
      <c r="C28">
        <v>437073.314886997</v>
      </c>
    </row>
    <row r="29" spans="1:3">
      <c r="A29">
        <v>27</v>
      </c>
      <c r="B29">
        <v>13609528.3953906</v>
      </c>
      <c r="C29">
        <v>436762.667955845</v>
      </c>
    </row>
    <row r="30" spans="1:3">
      <c r="A30">
        <v>28</v>
      </c>
      <c r="B30">
        <v>13135095.5449455</v>
      </c>
      <c r="C30">
        <v>435415.177829219</v>
      </c>
    </row>
    <row r="31" spans="1:3">
      <c r="A31">
        <v>29</v>
      </c>
      <c r="B31">
        <v>12745714.3489636</v>
      </c>
      <c r="C31">
        <v>434690.156672655</v>
      </c>
    </row>
    <row r="32" spans="1:3">
      <c r="A32">
        <v>30</v>
      </c>
      <c r="B32">
        <v>12342891.3553249</v>
      </c>
      <c r="C32">
        <v>440220.116826575</v>
      </c>
    </row>
    <row r="33" spans="1:3">
      <c r="A33">
        <v>31</v>
      </c>
      <c r="B33">
        <v>12221133.4058945</v>
      </c>
      <c r="C33">
        <v>442225.171315449</v>
      </c>
    </row>
    <row r="34" spans="1:3">
      <c r="A34">
        <v>32</v>
      </c>
      <c r="B34">
        <v>12202239.4447906</v>
      </c>
      <c r="C34">
        <v>443217.298696236</v>
      </c>
    </row>
    <row r="35" spans="1:3">
      <c r="A35">
        <v>33</v>
      </c>
      <c r="B35">
        <v>11967654.3397465</v>
      </c>
      <c r="C35">
        <v>442187.936046407</v>
      </c>
    </row>
    <row r="36" spans="1:3">
      <c r="A36">
        <v>34</v>
      </c>
      <c r="B36">
        <v>11761825.4117236</v>
      </c>
      <c r="C36">
        <v>442632.628207276</v>
      </c>
    </row>
    <row r="37" spans="1:3">
      <c r="A37">
        <v>35</v>
      </c>
      <c r="B37">
        <v>11732898.3520851</v>
      </c>
      <c r="C37">
        <v>441762.745229314</v>
      </c>
    </row>
    <row r="38" spans="1:3">
      <c r="A38">
        <v>36</v>
      </c>
      <c r="B38">
        <v>11767761.5478953</v>
      </c>
      <c r="C38">
        <v>440849.303895291</v>
      </c>
    </row>
    <row r="39" spans="1:3">
      <c r="A39">
        <v>37</v>
      </c>
      <c r="B39">
        <v>11582922.3971719</v>
      </c>
      <c r="C39">
        <v>441929.106328841</v>
      </c>
    </row>
    <row r="40" spans="1:3">
      <c r="A40">
        <v>38</v>
      </c>
      <c r="B40">
        <v>11614854.2792949</v>
      </c>
      <c r="C40">
        <v>441057.405801337</v>
      </c>
    </row>
    <row r="41" spans="1:3">
      <c r="A41">
        <v>39</v>
      </c>
      <c r="B41">
        <v>11470912.5896923</v>
      </c>
      <c r="C41">
        <v>442054.900167361</v>
      </c>
    </row>
    <row r="42" spans="1:3">
      <c r="A42">
        <v>40</v>
      </c>
      <c r="B42">
        <v>11412895.9488715</v>
      </c>
      <c r="C42">
        <v>442529.115540222</v>
      </c>
    </row>
    <row r="43" spans="1:3">
      <c r="A43">
        <v>41</v>
      </c>
      <c r="B43">
        <v>11051655.5180881</v>
      </c>
      <c r="C43">
        <v>448273.939257464</v>
      </c>
    </row>
    <row r="44" spans="1:3">
      <c r="A44">
        <v>42</v>
      </c>
      <c r="B44">
        <v>10789051.7842459</v>
      </c>
      <c r="C44">
        <v>454322.774794548</v>
      </c>
    </row>
    <row r="45" spans="1:3">
      <c r="A45">
        <v>43</v>
      </c>
      <c r="B45">
        <v>10536096.7962729</v>
      </c>
      <c r="C45">
        <v>458220.907873573</v>
      </c>
    </row>
    <row r="46" spans="1:3">
      <c r="A46">
        <v>44</v>
      </c>
      <c r="B46">
        <v>10384424.8593825</v>
      </c>
      <c r="C46">
        <v>462562.358455716</v>
      </c>
    </row>
    <row r="47" spans="1:3">
      <c r="A47">
        <v>45</v>
      </c>
      <c r="B47">
        <v>10289383.7180529</v>
      </c>
      <c r="C47">
        <v>464176.697044442</v>
      </c>
    </row>
    <row r="48" spans="1:3">
      <c r="A48">
        <v>46</v>
      </c>
      <c r="B48">
        <v>10272920.7531934</v>
      </c>
      <c r="C48">
        <v>463702.321020905</v>
      </c>
    </row>
    <row r="49" spans="1:3">
      <c r="A49">
        <v>47</v>
      </c>
      <c r="B49">
        <v>10273637.6778327</v>
      </c>
      <c r="C49">
        <v>464087.819469021</v>
      </c>
    </row>
    <row r="50" spans="1:3">
      <c r="A50">
        <v>48</v>
      </c>
      <c r="B50">
        <v>10070034.1826172</v>
      </c>
      <c r="C50">
        <v>470981.553837383</v>
      </c>
    </row>
    <row r="51" spans="1:3">
      <c r="A51">
        <v>49</v>
      </c>
      <c r="B51">
        <v>9916969.61024455</v>
      </c>
      <c r="C51">
        <v>473912.516039614</v>
      </c>
    </row>
    <row r="52" spans="1:3">
      <c r="A52">
        <v>50</v>
      </c>
      <c r="B52">
        <v>9771226.27371451</v>
      </c>
      <c r="C52">
        <v>479972.72354878</v>
      </c>
    </row>
    <row r="53" spans="1:3">
      <c r="A53">
        <v>51</v>
      </c>
      <c r="B53">
        <v>9727245.15650645</v>
      </c>
      <c r="C53">
        <v>481577.339755008</v>
      </c>
    </row>
    <row r="54" spans="1:3">
      <c r="A54">
        <v>52</v>
      </c>
      <c r="B54">
        <v>9723399.78246505</v>
      </c>
      <c r="C54">
        <v>481122.455926633</v>
      </c>
    </row>
    <row r="55" spans="1:3">
      <c r="A55">
        <v>53</v>
      </c>
      <c r="B55">
        <v>9670195.44995744</v>
      </c>
      <c r="C55">
        <v>482549.626346488</v>
      </c>
    </row>
    <row r="56" spans="1:3">
      <c r="A56">
        <v>54</v>
      </c>
      <c r="B56">
        <v>9675664.29118644</v>
      </c>
      <c r="C56">
        <v>483117.395949663</v>
      </c>
    </row>
    <row r="57" spans="1:3">
      <c r="A57">
        <v>55</v>
      </c>
      <c r="B57">
        <v>9564641.53888366</v>
      </c>
      <c r="C57">
        <v>487034.877839737</v>
      </c>
    </row>
    <row r="58" spans="1:3">
      <c r="A58">
        <v>56</v>
      </c>
      <c r="B58">
        <v>9499026.46156209</v>
      </c>
      <c r="C58">
        <v>490579.643924511</v>
      </c>
    </row>
    <row r="59" spans="1:3">
      <c r="A59">
        <v>57</v>
      </c>
      <c r="B59">
        <v>9489953.39738199</v>
      </c>
      <c r="C59">
        <v>491126.467888617</v>
      </c>
    </row>
    <row r="60" spans="1:3">
      <c r="A60">
        <v>58</v>
      </c>
      <c r="B60">
        <v>9330769.45309988</v>
      </c>
      <c r="C60">
        <v>498686.991400444</v>
      </c>
    </row>
    <row r="61" spans="1:3">
      <c r="A61">
        <v>59</v>
      </c>
      <c r="B61">
        <v>9245645.40729401</v>
      </c>
      <c r="C61">
        <v>502306.879110067</v>
      </c>
    </row>
    <row r="62" spans="1:3">
      <c r="A62">
        <v>60</v>
      </c>
      <c r="B62">
        <v>9192037.833117</v>
      </c>
      <c r="C62">
        <v>505614.430538232</v>
      </c>
    </row>
    <row r="63" spans="1:3">
      <c r="A63">
        <v>61</v>
      </c>
      <c r="B63">
        <v>9068592.01118089</v>
      </c>
      <c r="C63">
        <v>511923.92593919</v>
      </c>
    </row>
    <row r="64" spans="1:3">
      <c r="A64">
        <v>62</v>
      </c>
      <c r="B64">
        <v>8963234.34131305</v>
      </c>
      <c r="C64">
        <v>520165.303548519</v>
      </c>
    </row>
    <row r="65" spans="1:3">
      <c r="A65">
        <v>63</v>
      </c>
      <c r="B65">
        <v>8864919.95248454</v>
      </c>
      <c r="C65">
        <v>526416.662307115</v>
      </c>
    </row>
    <row r="66" spans="1:3">
      <c r="A66">
        <v>64</v>
      </c>
      <c r="B66">
        <v>8804566.15866562</v>
      </c>
      <c r="C66">
        <v>531327.321601191</v>
      </c>
    </row>
    <row r="67" spans="1:3">
      <c r="A67">
        <v>65</v>
      </c>
      <c r="B67">
        <v>8773696.78147963</v>
      </c>
      <c r="C67">
        <v>534049.135812918</v>
      </c>
    </row>
    <row r="68" spans="1:3">
      <c r="A68">
        <v>66</v>
      </c>
      <c r="B68">
        <v>8773066.90793431</v>
      </c>
      <c r="C68">
        <v>533559.163535521</v>
      </c>
    </row>
    <row r="69" spans="1:3">
      <c r="A69">
        <v>67</v>
      </c>
      <c r="B69">
        <v>8730102.05060458</v>
      </c>
      <c r="C69">
        <v>537426.309192351</v>
      </c>
    </row>
    <row r="70" spans="1:3">
      <c r="A70">
        <v>68</v>
      </c>
      <c r="B70">
        <v>8698528.91338172</v>
      </c>
      <c r="C70">
        <v>538718.724820183</v>
      </c>
    </row>
    <row r="71" spans="1:3">
      <c r="A71">
        <v>69</v>
      </c>
      <c r="B71">
        <v>8698579.79386376</v>
      </c>
      <c r="C71">
        <v>539228.669129319</v>
      </c>
    </row>
    <row r="72" spans="1:3">
      <c r="A72">
        <v>70</v>
      </c>
      <c r="B72">
        <v>8624014.48506424</v>
      </c>
      <c r="C72">
        <v>544439.791928541</v>
      </c>
    </row>
    <row r="73" spans="1:3">
      <c r="A73">
        <v>71</v>
      </c>
      <c r="B73">
        <v>8537971.36071207</v>
      </c>
      <c r="C73">
        <v>551549.081320438</v>
      </c>
    </row>
    <row r="74" spans="1:3">
      <c r="A74">
        <v>72</v>
      </c>
      <c r="B74">
        <v>8492486.51112187</v>
      </c>
      <c r="C74">
        <v>556994.011723348</v>
      </c>
    </row>
    <row r="75" spans="1:3">
      <c r="A75">
        <v>73</v>
      </c>
      <c r="B75">
        <v>8462931.76949675</v>
      </c>
      <c r="C75">
        <v>559534.779614278</v>
      </c>
    </row>
    <row r="76" spans="1:3">
      <c r="A76">
        <v>74</v>
      </c>
      <c r="B76">
        <v>8460675.96615948</v>
      </c>
      <c r="C76">
        <v>561190.412982969</v>
      </c>
    </row>
    <row r="77" spans="1:3">
      <c r="A77">
        <v>75</v>
      </c>
      <c r="B77">
        <v>8382899.28864119</v>
      </c>
      <c r="C77">
        <v>568782.113239064</v>
      </c>
    </row>
    <row r="78" spans="1:3">
      <c r="A78">
        <v>76</v>
      </c>
      <c r="B78">
        <v>8313826.44818619</v>
      </c>
      <c r="C78">
        <v>576357.274277859</v>
      </c>
    </row>
    <row r="79" spans="1:3">
      <c r="A79">
        <v>77</v>
      </c>
      <c r="B79">
        <v>8264023.4888837</v>
      </c>
      <c r="C79">
        <v>581809.008800617</v>
      </c>
    </row>
    <row r="80" spans="1:3">
      <c r="A80">
        <v>78</v>
      </c>
      <c r="B80">
        <v>8233674.2154654</v>
      </c>
      <c r="C80">
        <v>584811.038969212</v>
      </c>
    </row>
    <row r="81" spans="1:3">
      <c r="A81">
        <v>79</v>
      </c>
      <c r="B81">
        <v>8215456.31666775</v>
      </c>
      <c r="C81">
        <v>585936.849073795</v>
      </c>
    </row>
    <row r="82" spans="1:3">
      <c r="A82">
        <v>80</v>
      </c>
      <c r="B82">
        <v>8215501.19666199</v>
      </c>
      <c r="C82">
        <v>585490.297787588</v>
      </c>
    </row>
    <row r="83" spans="1:3">
      <c r="A83">
        <v>81</v>
      </c>
      <c r="B83">
        <v>8173954.73274981</v>
      </c>
      <c r="C83">
        <v>591507.057819275</v>
      </c>
    </row>
    <row r="84" spans="1:3">
      <c r="A84">
        <v>82</v>
      </c>
      <c r="B84">
        <v>8138262.75384396</v>
      </c>
      <c r="C84">
        <v>595723.531191543</v>
      </c>
    </row>
    <row r="85" spans="1:3">
      <c r="A85">
        <v>83</v>
      </c>
      <c r="B85">
        <v>8090418.01995722</v>
      </c>
      <c r="C85">
        <v>602581.62775413</v>
      </c>
    </row>
    <row r="86" spans="1:3">
      <c r="A86">
        <v>84</v>
      </c>
      <c r="B86">
        <v>8037364.85334159</v>
      </c>
      <c r="C86">
        <v>610327.064006655</v>
      </c>
    </row>
    <row r="87" spans="1:3">
      <c r="A87">
        <v>85</v>
      </c>
      <c r="B87">
        <v>8002976.79754042</v>
      </c>
      <c r="C87">
        <v>617879.885561741</v>
      </c>
    </row>
    <row r="88" spans="1:3">
      <c r="A88">
        <v>86</v>
      </c>
      <c r="B88">
        <v>7974276.59390596</v>
      </c>
      <c r="C88">
        <v>620970.950591807</v>
      </c>
    </row>
    <row r="89" spans="1:3">
      <c r="A89">
        <v>87</v>
      </c>
      <c r="B89">
        <v>7957176.63169289</v>
      </c>
      <c r="C89">
        <v>623987.923401383</v>
      </c>
    </row>
    <row r="90" spans="1:3">
      <c r="A90">
        <v>88</v>
      </c>
      <c r="B90">
        <v>7954436.76557003</v>
      </c>
      <c r="C90">
        <v>623741.166419646</v>
      </c>
    </row>
    <row r="91" spans="1:3">
      <c r="A91">
        <v>89</v>
      </c>
      <c r="B91">
        <v>7906182.49243769</v>
      </c>
      <c r="C91">
        <v>631262.654716465</v>
      </c>
    </row>
    <row r="92" spans="1:3">
      <c r="A92">
        <v>90</v>
      </c>
      <c r="B92">
        <v>7868272.0171472</v>
      </c>
      <c r="C92">
        <v>638128.001872203</v>
      </c>
    </row>
    <row r="93" spans="1:3">
      <c r="A93">
        <v>91</v>
      </c>
      <c r="B93">
        <v>7843129.83375537</v>
      </c>
      <c r="C93">
        <v>643332.840303208</v>
      </c>
    </row>
    <row r="94" spans="1:3">
      <c r="A94">
        <v>92</v>
      </c>
      <c r="B94">
        <v>7829468.97281597</v>
      </c>
      <c r="C94">
        <v>647299.807892267</v>
      </c>
    </row>
    <row r="95" spans="1:3">
      <c r="A95">
        <v>93</v>
      </c>
      <c r="B95">
        <v>7830301.52426674</v>
      </c>
      <c r="C95">
        <v>647728.952164752</v>
      </c>
    </row>
    <row r="96" spans="1:3">
      <c r="A96">
        <v>94</v>
      </c>
      <c r="B96">
        <v>7796975.11917634</v>
      </c>
      <c r="C96">
        <v>653089.774205561</v>
      </c>
    </row>
    <row r="97" spans="1:3">
      <c r="A97">
        <v>95</v>
      </c>
      <c r="B97">
        <v>7769602.73978316</v>
      </c>
      <c r="C97">
        <v>659050.19900016</v>
      </c>
    </row>
    <row r="98" spans="1:3">
      <c r="A98">
        <v>96</v>
      </c>
      <c r="B98">
        <v>7736247.38941215</v>
      </c>
      <c r="C98">
        <v>665723.070646018</v>
      </c>
    </row>
    <row r="99" spans="1:3">
      <c r="A99">
        <v>97</v>
      </c>
      <c r="B99">
        <v>7701532.62359733</v>
      </c>
      <c r="C99">
        <v>673232.861410985</v>
      </c>
    </row>
    <row r="100" spans="1:3">
      <c r="A100">
        <v>98</v>
      </c>
      <c r="B100">
        <v>7679376.11528565</v>
      </c>
      <c r="C100">
        <v>675926.184618755</v>
      </c>
    </row>
    <row r="101" spans="1:3">
      <c r="A101">
        <v>99</v>
      </c>
      <c r="B101">
        <v>7662126.78617977</v>
      </c>
      <c r="C101">
        <v>681308.005482733</v>
      </c>
    </row>
    <row r="102" spans="1:3">
      <c r="A102">
        <v>100</v>
      </c>
      <c r="B102">
        <v>7652149.88002675</v>
      </c>
      <c r="C102">
        <v>683337.52043426</v>
      </c>
    </row>
    <row r="103" spans="1:3">
      <c r="A103">
        <v>101</v>
      </c>
      <c r="B103">
        <v>7652155.70838432</v>
      </c>
      <c r="C103">
        <v>683997.442674493</v>
      </c>
    </row>
    <row r="104" spans="1:3">
      <c r="A104">
        <v>102</v>
      </c>
      <c r="B104">
        <v>7620352.31053871</v>
      </c>
      <c r="C104">
        <v>691575.165843025</v>
      </c>
    </row>
    <row r="105" spans="1:3">
      <c r="A105">
        <v>103</v>
      </c>
      <c r="B105">
        <v>7593277.41063454</v>
      </c>
      <c r="C105">
        <v>698367.481024857</v>
      </c>
    </row>
    <row r="106" spans="1:3">
      <c r="A106">
        <v>104</v>
      </c>
      <c r="B106">
        <v>7573776.85351497</v>
      </c>
      <c r="C106">
        <v>702910.316936116</v>
      </c>
    </row>
    <row r="107" spans="1:3">
      <c r="A107">
        <v>105</v>
      </c>
      <c r="B107">
        <v>7562402.56993213</v>
      </c>
      <c r="C107">
        <v>704470.689401292</v>
      </c>
    </row>
    <row r="108" spans="1:3">
      <c r="A108">
        <v>106</v>
      </c>
      <c r="B108">
        <v>7547610.06539892</v>
      </c>
      <c r="C108">
        <v>708179.747859527</v>
      </c>
    </row>
    <row r="109" spans="1:3">
      <c r="A109">
        <v>107</v>
      </c>
      <c r="B109">
        <v>7526514.72077852</v>
      </c>
      <c r="C109">
        <v>715001.867005326</v>
      </c>
    </row>
    <row r="110" spans="1:3">
      <c r="A110">
        <v>108</v>
      </c>
      <c r="B110">
        <v>7507052.87915126</v>
      </c>
      <c r="C110">
        <v>720150.028616896</v>
      </c>
    </row>
    <row r="111" spans="1:3">
      <c r="A111">
        <v>109</v>
      </c>
      <c r="B111">
        <v>7484620.21519272</v>
      </c>
      <c r="C111">
        <v>727228.066228185</v>
      </c>
    </row>
    <row r="112" spans="1:3">
      <c r="A112">
        <v>110</v>
      </c>
      <c r="B112">
        <v>7461914.14457746</v>
      </c>
      <c r="C112">
        <v>734517.001708908</v>
      </c>
    </row>
    <row r="113" spans="1:3">
      <c r="A113">
        <v>111</v>
      </c>
      <c r="B113">
        <v>7448296.96964938</v>
      </c>
      <c r="C113">
        <v>741494.050876644</v>
      </c>
    </row>
    <row r="114" spans="1:3">
      <c r="A114">
        <v>112</v>
      </c>
      <c r="B114">
        <v>7437788.83328814</v>
      </c>
      <c r="C114">
        <v>743654.057910677</v>
      </c>
    </row>
    <row r="115" spans="1:3">
      <c r="A115">
        <v>113</v>
      </c>
      <c r="B115">
        <v>7432194.92566631</v>
      </c>
      <c r="C115">
        <v>745980.636116412</v>
      </c>
    </row>
    <row r="116" spans="1:3">
      <c r="A116">
        <v>114</v>
      </c>
      <c r="B116">
        <v>7432288.1143061</v>
      </c>
      <c r="C116">
        <v>745331.624942484</v>
      </c>
    </row>
    <row r="117" spans="1:3">
      <c r="A117">
        <v>115</v>
      </c>
      <c r="B117">
        <v>7411191.64639458</v>
      </c>
      <c r="C117">
        <v>753060.100237408</v>
      </c>
    </row>
    <row r="118" spans="1:3">
      <c r="A118">
        <v>116</v>
      </c>
      <c r="B118">
        <v>7391985.93430175</v>
      </c>
      <c r="C118">
        <v>760356.634992906</v>
      </c>
    </row>
    <row r="119" spans="1:3">
      <c r="A119">
        <v>117</v>
      </c>
      <c r="B119">
        <v>7377248.68623843</v>
      </c>
      <c r="C119">
        <v>766728.116088069</v>
      </c>
    </row>
    <row r="120" spans="1:3">
      <c r="A120">
        <v>118</v>
      </c>
      <c r="B120">
        <v>7368720.98007773</v>
      </c>
      <c r="C120">
        <v>771776.601873539</v>
      </c>
    </row>
    <row r="121" spans="1:3">
      <c r="A121">
        <v>119</v>
      </c>
      <c r="B121">
        <v>7357740.65017165</v>
      </c>
      <c r="C121">
        <v>776798.712327142</v>
      </c>
    </row>
    <row r="122" spans="1:3">
      <c r="A122">
        <v>120</v>
      </c>
      <c r="B122">
        <v>7342534.52839441</v>
      </c>
      <c r="C122">
        <v>782515.759220448</v>
      </c>
    </row>
    <row r="123" spans="1:3">
      <c r="A123">
        <v>121</v>
      </c>
      <c r="B123">
        <v>7328998.59017017</v>
      </c>
      <c r="C123">
        <v>789160.03840447</v>
      </c>
    </row>
    <row r="124" spans="1:3">
      <c r="A124">
        <v>122</v>
      </c>
      <c r="B124">
        <v>7313842.76820928</v>
      </c>
      <c r="C124">
        <v>795989.826353854</v>
      </c>
    </row>
    <row r="125" spans="1:3">
      <c r="A125">
        <v>123</v>
      </c>
      <c r="B125">
        <v>7298787.27596166</v>
      </c>
      <c r="C125">
        <v>803272.594536172</v>
      </c>
    </row>
    <row r="126" spans="1:3">
      <c r="A126">
        <v>124</v>
      </c>
      <c r="B126">
        <v>7289844.23829918</v>
      </c>
      <c r="C126">
        <v>809676.795030464</v>
      </c>
    </row>
    <row r="127" spans="1:3">
      <c r="A127">
        <v>125</v>
      </c>
      <c r="B127">
        <v>7280787.84532169</v>
      </c>
      <c r="C127">
        <v>811855.428007243</v>
      </c>
    </row>
    <row r="128" spans="1:3">
      <c r="A128">
        <v>126</v>
      </c>
      <c r="B128">
        <v>7274395.30321638</v>
      </c>
      <c r="C128">
        <v>816789.903806736</v>
      </c>
    </row>
    <row r="129" spans="1:3">
      <c r="A129">
        <v>127</v>
      </c>
      <c r="B129">
        <v>7266794.24398999</v>
      </c>
      <c r="C129">
        <v>821098.003497522</v>
      </c>
    </row>
    <row r="130" spans="1:3">
      <c r="A130">
        <v>128</v>
      </c>
      <c r="B130">
        <v>7254636.31686949</v>
      </c>
      <c r="C130">
        <v>827681.821574089</v>
      </c>
    </row>
    <row r="131" spans="1:3">
      <c r="A131">
        <v>129</v>
      </c>
      <c r="B131">
        <v>7242028.21465501</v>
      </c>
      <c r="C131">
        <v>834980.613519943</v>
      </c>
    </row>
    <row r="132" spans="1:3">
      <c r="A132">
        <v>130</v>
      </c>
      <c r="B132">
        <v>7232122.22360381</v>
      </c>
      <c r="C132">
        <v>840316.370069029</v>
      </c>
    </row>
    <row r="133" spans="1:3">
      <c r="A133">
        <v>131</v>
      </c>
      <c r="B133">
        <v>7226165.93616371</v>
      </c>
      <c r="C133">
        <v>842201.710505527</v>
      </c>
    </row>
    <row r="134" spans="1:3">
      <c r="A134">
        <v>132</v>
      </c>
      <c r="B134">
        <v>7218821.95449506</v>
      </c>
      <c r="C134">
        <v>846220.501140456</v>
      </c>
    </row>
    <row r="135" spans="1:3">
      <c r="A135">
        <v>133</v>
      </c>
      <c r="B135">
        <v>7209032.34113789</v>
      </c>
      <c r="C135">
        <v>853390.97590275</v>
      </c>
    </row>
    <row r="136" spans="1:3">
      <c r="A136">
        <v>134</v>
      </c>
      <c r="B136">
        <v>7200208.08115971</v>
      </c>
      <c r="C136">
        <v>858568.711764294</v>
      </c>
    </row>
    <row r="137" spans="1:3">
      <c r="A137">
        <v>135</v>
      </c>
      <c r="B137">
        <v>7190376.03417164</v>
      </c>
      <c r="C137">
        <v>865545.757542638</v>
      </c>
    </row>
    <row r="138" spans="1:3">
      <c r="A138">
        <v>136</v>
      </c>
      <c r="B138">
        <v>7180424.78842164</v>
      </c>
      <c r="C138">
        <v>872684.91924924</v>
      </c>
    </row>
    <row r="139" spans="1:3">
      <c r="A139">
        <v>137</v>
      </c>
      <c r="B139">
        <v>7173975.67540482</v>
      </c>
      <c r="C139">
        <v>875366.48564523</v>
      </c>
    </row>
    <row r="140" spans="1:3">
      <c r="A140">
        <v>138</v>
      </c>
      <c r="B140">
        <v>7167959.76235747</v>
      </c>
      <c r="C140">
        <v>882380.250496144</v>
      </c>
    </row>
    <row r="141" spans="1:3">
      <c r="A141">
        <v>139</v>
      </c>
      <c r="B141">
        <v>7163369.56923535</v>
      </c>
      <c r="C141">
        <v>884064.281125281</v>
      </c>
    </row>
    <row r="142" spans="1:3">
      <c r="A142">
        <v>140</v>
      </c>
      <c r="B142">
        <v>7158197.79692454</v>
      </c>
      <c r="C142">
        <v>887693.608605832</v>
      </c>
    </row>
    <row r="143" spans="1:3">
      <c r="A143">
        <v>141</v>
      </c>
      <c r="B143">
        <v>7150230.50581335</v>
      </c>
      <c r="C143">
        <v>894054.865826471</v>
      </c>
    </row>
    <row r="144" spans="1:3">
      <c r="A144">
        <v>142</v>
      </c>
      <c r="B144">
        <v>7141832.43232328</v>
      </c>
      <c r="C144">
        <v>900806.223003717</v>
      </c>
    </row>
    <row r="145" spans="1:3">
      <c r="A145">
        <v>143</v>
      </c>
      <c r="B145">
        <v>7135216.45199328</v>
      </c>
      <c r="C145">
        <v>907008.373487924</v>
      </c>
    </row>
    <row r="146" spans="1:3">
      <c r="A146">
        <v>144</v>
      </c>
      <c r="B146">
        <v>7131523.0126492</v>
      </c>
      <c r="C146">
        <v>912174.231068237</v>
      </c>
    </row>
    <row r="147" spans="1:3">
      <c r="A147">
        <v>145</v>
      </c>
      <c r="B147">
        <v>7126951.50761664</v>
      </c>
      <c r="C147">
        <v>916910.203853593</v>
      </c>
    </row>
    <row r="148" spans="1:3">
      <c r="A148">
        <v>146</v>
      </c>
      <c r="B148">
        <v>7120628.36830584</v>
      </c>
      <c r="C148">
        <v>921726.103893913</v>
      </c>
    </row>
    <row r="149" spans="1:3">
      <c r="A149">
        <v>147</v>
      </c>
      <c r="B149">
        <v>7115167.10565413</v>
      </c>
      <c r="C149">
        <v>927704.141923911</v>
      </c>
    </row>
    <row r="150" spans="1:3">
      <c r="A150">
        <v>148</v>
      </c>
      <c r="B150">
        <v>7108911.83316568</v>
      </c>
      <c r="C150">
        <v>933658.378281395</v>
      </c>
    </row>
    <row r="151" spans="1:3">
      <c r="A151">
        <v>149</v>
      </c>
      <c r="B151">
        <v>7102419.87316839</v>
      </c>
      <c r="C151">
        <v>940328.666956468</v>
      </c>
    </row>
    <row r="152" spans="1:3">
      <c r="A152">
        <v>150</v>
      </c>
      <c r="B152">
        <v>7098330.91997404</v>
      </c>
      <c r="C152">
        <v>946992.595783484</v>
      </c>
    </row>
    <row r="153" spans="1:3">
      <c r="A153">
        <v>151</v>
      </c>
      <c r="B153">
        <v>7094182.01093481</v>
      </c>
      <c r="C153">
        <v>948821.185007953</v>
      </c>
    </row>
    <row r="154" spans="1:3">
      <c r="A154">
        <v>152</v>
      </c>
      <c r="B154">
        <v>7091441.41167945</v>
      </c>
      <c r="C154">
        <v>953922.198247911</v>
      </c>
    </row>
    <row r="155" spans="1:3">
      <c r="A155">
        <v>153</v>
      </c>
      <c r="B155">
        <v>7088294.82031727</v>
      </c>
      <c r="C155">
        <v>957983.041791168</v>
      </c>
    </row>
    <row r="156" spans="1:3">
      <c r="A156">
        <v>154</v>
      </c>
      <c r="B156">
        <v>7083305.85900587</v>
      </c>
      <c r="C156">
        <v>963931.838132065</v>
      </c>
    </row>
    <row r="157" spans="1:3">
      <c r="A157">
        <v>155</v>
      </c>
      <c r="B157">
        <v>7077994.9044391</v>
      </c>
      <c r="C157">
        <v>970871.327607607</v>
      </c>
    </row>
    <row r="158" spans="1:3">
      <c r="A158">
        <v>156</v>
      </c>
      <c r="B158">
        <v>7073712.87442916</v>
      </c>
      <c r="C158">
        <v>975929.880559331</v>
      </c>
    </row>
    <row r="159" spans="1:3">
      <c r="A159">
        <v>157</v>
      </c>
      <c r="B159">
        <v>7071153.28566899</v>
      </c>
      <c r="C159">
        <v>977190.975330668</v>
      </c>
    </row>
    <row r="160" spans="1:3">
      <c r="A160">
        <v>158</v>
      </c>
      <c r="B160">
        <v>7068186.52455127</v>
      </c>
      <c r="C160">
        <v>980505.578626131</v>
      </c>
    </row>
    <row r="161" spans="1:3">
      <c r="A161">
        <v>159</v>
      </c>
      <c r="B161">
        <v>7064346.95703433</v>
      </c>
      <c r="C161">
        <v>987155.168109216</v>
      </c>
    </row>
    <row r="162" spans="1:3">
      <c r="A162">
        <v>160</v>
      </c>
      <c r="B162">
        <v>7060938.28698822</v>
      </c>
      <c r="C162">
        <v>991293.2114125</v>
      </c>
    </row>
    <row r="163" spans="1:3">
      <c r="A163">
        <v>161</v>
      </c>
      <c r="B163">
        <v>7057096.34247837</v>
      </c>
      <c r="C163">
        <v>997482.379276569</v>
      </c>
    </row>
    <row r="164" spans="1:3">
      <c r="A164">
        <v>162</v>
      </c>
      <c r="B164">
        <v>7053006.94224852</v>
      </c>
      <c r="C164">
        <v>1004136.59956378</v>
      </c>
    </row>
    <row r="165" spans="1:3">
      <c r="A165">
        <v>163</v>
      </c>
      <c r="B165">
        <v>7050182.95642132</v>
      </c>
      <c r="C165">
        <v>1006237.49644801</v>
      </c>
    </row>
    <row r="166" spans="1:3">
      <c r="A166">
        <v>164</v>
      </c>
      <c r="B166">
        <v>7047799.10114276</v>
      </c>
      <c r="C166">
        <v>1013359.86989401</v>
      </c>
    </row>
    <row r="167" spans="1:3">
      <c r="A167">
        <v>165</v>
      </c>
      <c r="B167">
        <v>7045950.67593383</v>
      </c>
      <c r="C167">
        <v>1014113.33011241</v>
      </c>
    </row>
    <row r="168" spans="1:3">
      <c r="A168">
        <v>166</v>
      </c>
      <c r="B168">
        <v>7044016.23783694</v>
      </c>
      <c r="C168">
        <v>1016849.72888568</v>
      </c>
    </row>
    <row r="169" spans="1:3">
      <c r="A169">
        <v>167</v>
      </c>
      <c r="B169">
        <v>7040991.98035987</v>
      </c>
      <c r="C169">
        <v>1022100.18901001</v>
      </c>
    </row>
    <row r="170" spans="1:3">
      <c r="A170">
        <v>168</v>
      </c>
      <c r="B170">
        <v>7037650.28960734</v>
      </c>
      <c r="C170">
        <v>1027741.81958666</v>
      </c>
    </row>
    <row r="171" spans="1:3">
      <c r="A171">
        <v>169</v>
      </c>
      <c r="B171">
        <v>7034973.33314739</v>
      </c>
      <c r="C171">
        <v>1033353.08195883</v>
      </c>
    </row>
    <row r="172" spans="1:3">
      <c r="A172">
        <v>170</v>
      </c>
      <c r="B172">
        <v>7033588.70713159</v>
      </c>
      <c r="C172">
        <v>1038571.33453301</v>
      </c>
    </row>
    <row r="173" spans="1:3">
      <c r="A173">
        <v>171</v>
      </c>
      <c r="B173">
        <v>7031922.60956159</v>
      </c>
      <c r="C173">
        <v>1042768.62527907</v>
      </c>
    </row>
    <row r="174" spans="1:3">
      <c r="A174">
        <v>172</v>
      </c>
      <c r="B174">
        <v>7029576.38530777</v>
      </c>
      <c r="C174">
        <v>1046058.81592902</v>
      </c>
    </row>
    <row r="175" spans="1:3">
      <c r="A175">
        <v>173</v>
      </c>
      <c r="B175">
        <v>7027679.65823476</v>
      </c>
      <c r="C175">
        <v>1051044.00090812</v>
      </c>
    </row>
    <row r="176" spans="1:3">
      <c r="A176">
        <v>174</v>
      </c>
      <c r="B176">
        <v>7025438.42097145</v>
      </c>
      <c r="C176">
        <v>1055494.64242071</v>
      </c>
    </row>
    <row r="177" spans="1:3">
      <c r="A177">
        <v>175</v>
      </c>
      <c r="B177">
        <v>7022979.24827588</v>
      </c>
      <c r="C177">
        <v>1060877.41629237</v>
      </c>
    </row>
    <row r="178" spans="1:3">
      <c r="A178">
        <v>176</v>
      </c>
      <c r="B178">
        <v>7021478.8377803</v>
      </c>
      <c r="C178">
        <v>1067413.38508619</v>
      </c>
    </row>
    <row r="179" spans="1:3">
      <c r="A179">
        <v>177</v>
      </c>
      <c r="B179">
        <v>7019891.15895045</v>
      </c>
      <c r="C179">
        <v>1067440.08268768</v>
      </c>
    </row>
    <row r="180" spans="1:3">
      <c r="A180">
        <v>178</v>
      </c>
      <c r="B180">
        <v>7019000.48671263</v>
      </c>
      <c r="C180">
        <v>1072231.91428038</v>
      </c>
    </row>
    <row r="181" spans="1:3">
      <c r="A181">
        <v>179</v>
      </c>
      <c r="B181">
        <v>7017992.61589885</v>
      </c>
      <c r="C181">
        <v>1075266.44615724</v>
      </c>
    </row>
    <row r="182" spans="1:3">
      <c r="A182">
        <v>180</v>
      </c>
      <c r="B182">
        <v>7016332.35281562</v>
      </c>
      <c r="C182">
        <v>1079422.78853167</v>
      </c>
    </row>
    <row r="183" spans="1:3">
      <c r="A183">
        <v>181</v>
      </c>
      <c r="B183">
        <v>7014467.92570389</v>
      </c>
      <c r="C183">
        <v>1084926.45554916</v>
      </c>
    </row>
    <row r="184" spans="1:3">
      <c r="A184">
        <v>182</v>
      </c>
      <c r="B184">
        <v>7012912.50142584</v>
      </c>
      <c r="C184">
        <v>1088665.96128429</v>
      </c>
    </row>
    <row r="185" spans="1:3">
      <c r="A185">
        <v>183</v>
      </c>
      <c r="B185">
        <v>7011971.65363002</v>
      </c>
      <c r="C185">
        <v>1088367.54719274</v>
      </c>
    </row>
    <row r="186" spans="1:3">
      <c r="A186">
        <v>184</v>
      </c>
      <c r="B186">
        <v>7010960.79797154</v>
      </c>
      <c r="C186">
        <v>1090128.84073582</v>
      </c>
    </row>
    <row r="187" spans="1:3">
      <c r="A187">
        <v>185</v>
      </c>
      <c r="B187">
        <v>7009725.50477195</v>
      </c>
      <c r="C187">
        <v>1095497.74893461</v>
      </c>
    </row>
    <row r="188" spans="1:3">
      <c r="A188">
        <v>186</v>
      </c>
      <c r="B188">
        <v>7008647.19401878</v>
      </c>
      <c r="C188">
        <v>1097587.91762514</v>
      </c>
    </row>
    <row r="189" spans="1:3">
      <c r="A189">
        <v>187</v>
      </c>
      <c r="B189">
        <v>7007452.60568705</v>
      </c>
      <c r="C189">
        <v>1101917.54607425</v>
      </c>
    </row>
    <row r="190" spans="1:3">
      <c r="A190">
        <v>188</v>
      </c>
      <c r="B190">
        <v>7006099.24985377</v>
      </c>
      <c r="C190">
        <v>1106835.4073513</v>
      </c>
    </row>
    <row r="191" spans="1:3">
      <c r="A191">
        <v>189</v>
      </c>
      <c r="B191">
        <v>7005113.45903168</v>
      </c>
      <c r="C191">
        <v>1106774.65716202</v>
      </c>
    </row>
    <row r="192" spans="1:3">
      <c r="A192">
        <v>190</v>
      </c>
      <c r="B192">
        <v>7004390.27805039</v>
      </c>
      <c r="C192">
        <v>1113461.30895514</v>
      </c>
    </row>
    <row r="193" spans="1:3">
      <c r="A193">
        <v>191</v>
      </c>
      <c r="B193">
        <v>7003813.04059514</v>
      </c>
      <c r="C193">
        <v>1112230.09993904</v>
      </c>
    </row>
    <row r="194" spans="1:3">
      <c r="A194">
        <v>192</v>
      </c>
      <c r="B194">
        <v>7003269.14572669</v>
      </c>
      <c r="C194">
        <v>1113220.88403783</v>
      </c>
    </row>
    <row r="195" spans="1:3">
      <c r="A195">
        <v>193</v>
      </c>
      <c r="B195">
        <v>7002416.4284435</v>
      </c>
      <c r="C195">
        <v>1115943.20296669</v>
      </c>
    </row>
    <row r="196" spans="1:3">
      <c r="A196">
        <v>194</v>
      </c>
      <c r="B196">
        <v>7001395.42189202</v>
      </c>
      <c r="C196">
        <v>1118567.4266957</v>
      </c>
    </row>
    <row r="197" spans="1:3">
      <c r="A197">
        <v>195</v>
      </c>
      <c r="B197">
        <v>7000558.1473922</v>
      </c>
      <c r="C197">
        <v>1121997.35157449</v>
      </c>
    </row>
    <row r="198" spans="1:3">
      <c r="A198">
        <v>196</v>
      </c>
      <c r="B198">
        <v>7000155.79846895</v>
      </c>
      <c r="C198">
        <v>1126702.10056526</v>
      </c>
    </row>
    <row r="199" spans="1:3">
      <c r="A199">
        <v>197</v>
      </c>
      <c r="B199">
        <v>6999695.52279635</v>
      </c>
      <c r="C199">
        <v>1129641.49969216</v>
      </c>
    </row>
    <row r="200" spans="1:3">
      <c r="A200">
        <v>198</v>
      </c>
      <c r="B200">
        <v>6999049.10326557</v>
      </c>
      <c r="C200">
        <v>1129993.04669757</v>
      </c>
    </row>
    <row r="201" spans="1:3">
      <c r="A201">
        <v>199</v>
      </c>
      <c r="B201">
        <v>6998573.2160637</v>
      </c>
      <c r="C201">
        <v>1133066.92707613</v>
      </c>
    </row>
    <row r="202" spans="1:3">
      <c r="A202">
        <v>200</v>
      </c>
      <c r="B202">
        <v>6998017.27442241</v>
      </c>
      <c r="C202">
        <v>1134560.26629988</v>
      </c>
    </row>
    <row r="203" spans="1:3">
      <c r="A203">
        <v>201</v>
      </c>
      <c r="B203">
        <v>6997359.59072806</v>
      </c>
      <c r="C203">
        <v>1136631.6073281</v>
      </c>
    </row>
    <row r="204" spans="1:3">
      <c r="A204">
        <v>202</v>
      </c>
      <c r="B204">
        <v>6996948.25475442</v>
      </c>
      <c r="C204">
        <v>1142031.1314512</v>
      </c>
    </row>
    <row r="205" spans="1:3">
      <c r="A205">
        <v>203</v>
      </c>
      <c r="B205">
        <v>6996574.6378862</v>
      </c>
      <c r="C205">
        <v>1138857.63703114</v>
      </c>
    </row>
    <row r="206" spans="1:3">
      <c r="A206">
        <v>204</v>
      </c>
      <c r="B206">
        <v>6996359.03086717</v>
      </c>
      <c r="C206">
        <v>1142833.68754739</v>
      </c>
    </row>
    <row r="207" spans="1:3">
      <c r="A207">
        <v>205</v>
      </c>
      <c r="B207">
        <v>6996351.67543331</v>
      </c>
      <c r="C207">
        <v>1143181.63232503</v>
      </c>
    </row>
    <row r="208" spans="1:3">
      <c r="A208">
        <v>206</v>
      </c>
      <c r="B208">
        <v>6995948.14033439</v>
      </c>
      <c r="C208">
        <v>1145097.92201771</v>
      </c>
    </row>
    <row r="209" spans="1:3">
      <c r="A209">
        <v>207</v>
      </c>
      <c r="B209">
        <v>6995544.73466388</v>
      </c>
      <c r="C209">
        <v>1148114.65381231</v>
      </c>
    </row>
    <row r="210" spans="1:3">
      <c r="A210">
        <v>208</v>
      </c>
      <c r="B210">
        <v>6995210.44998152</v>
      </c>
      <c r="C210">
        <v>1149526.38006288</v>
      </c>
    </row>
    <row r="211" spans="1:3">
      <c r="A211">
        <v>209</v>
      </c>
      <c r="B211">
        <v>6995062.14768245</v>
      </c>
      <c r="C211">
        <v>1147032.36444047</v>
      </c>
    </row>
    <row r="212" spans="1:3">
      <c r="A212">
        <v>210</v>
      </c>
      <c r="B212">
        <v>6995062.14903729</v>
      </c>
      <c r="C212">
        <v>1145814.34790837</v>
      </c>
    </row>
    <row r="213" spans="1:3">
      <c r="A213">
        <v>211</v>
      </c>
      <c r="B213">
        <v>6994757.64852973</v>
      </c>
      <c r="C213">
        <v>1149734.55707482</v>
      </c>
    </row>
    <row r="214" spans="1:3">
      <c r="A214">
        <v>212</v>
      </c>
      <c r="B214">
        <v>6994613.15835535</v>
      </c>
      <c r="C214">
        <v>1149622.76115637</v>
      </c>
    </row>
    <row r="215" spans="1:3">
      <c r="A215">
        <v>213</v>
      </c>
      <c r="B215">
        <v>6994450.39163967</v>
      </c>
      <c r="C215">
        <v>1151867.27417159</v>
      </c>
    </row>
    <row r="216" spans="1:3">
      <c r="A216">
        <v>214</v>
      </c>
      <c r="B216">
        <v>6994266.26754287</v>
      </c>
      <c r="C216">
        <v>1154904.21714252</v>
      </c>
    </row>
    <row r="217" spans="1:3">
      <c r="A217">
        <v>215</v>
      </c>
      <c r="B217">
        <v>6994191.86377815</v>
      </c>
      <c r="C217">
        <v>1152330.12425762</v>
      </c>
    </row>
    <row r="218" spans="1:3">
      <c r="A218">
        <v>216</v>
      </c>
      <c r="B218">
        <v>6994222.49587739</v>
      </c>
      <c r="C218">
        <v>1155014.07829168</v>
      </c>
    </row>
    <row r="219" spans="1:3">
      <c r="A219">
        <v>217</v>
      </c>
      <c r="B219">
        <v>6994029.3842048</v>
      </c>
      <c r="C219">
        <v>1156212.15693766</v>
      </c>
    </row>
    <row r="220" spans="1:3">
      <c r="A220">
        <v>218</v>
      </c>
      <c r="B220">
        <v>6994103.2985682</v>
      </c>
      <c r="C220">
        <v>1157402.88974252</v>
      </c>
    </row>
    <row r="221" spans="1:3">
      <c r="A221">
        <v>219</v>
      </c>
      <c r="B221">
        <v>6993981.45135629</v>
      </c>
      <c r="C221">
        <v>1156542.33054024</v>
      </c>
    </row>
    <row r="222" spans="1:3">
      <c r="A222">
        <v>220</v>
      </c>
      <c r="B222">
        <v>6993919.77292105</v>
      </c>
      <c r="C222">
        <v>1157061.84208224</v>
      </c>
    </row>
    <row r="223" spans="1:3">
      <c r="A223">
        <v>221</v>
      </c>
      <c r="B223">
        <v>6993991.22208186</v>
      </c>
      <c r="C223">
        <v>1158575.36627498</v>
      </c>
    </row>
    <row r="224" spans="1:3">
      <c r="A224">
        <v>222</v>
      </c>
      <c r="B224">
        <v>6993987.27741432</v>
      </c>
      <c r="C224">
        <v>1158280.13475401</v>
      </c>
    </row>
    <row r="225" spans="1:3">
      <c r="A225">
        <v>223</v>
      </c>
      <c r="B225">
        <v>6993963.31402473</v>
      </c>
      <c r="C225">
        <v>1160708.61097197</v>
      </c>
    </row>
    <row r="226" spans="1:3">
      <c r="A226">
        <v>224</v>
      </c>
      <c r="B226">
        <v>6993946.0691169</v>
      </c>
      <c r="C226">
        <v>1156366.11921111</v>
      </c>
    </row>
    <row r="227" spans="1:3">
      <c r="A227">
        <v>225</v>
      </c>
      <c r="B227">
        <v>6993987.03981035</v>
      </c>
      <c r="C227">
        <v>1156846.61416385</v>
      </c>
    </row>
    <row r="228" spans="1:3">
      <c r="A228">
        <v>226</v>
      </c>
      <c r="B228">
        <v>6993927.0127254</v>
      </c>
      <c r="C228">
        <v>1157252.06826667</v>
      </c>
    </row>
    <row r="229" spans="1:3">
      <c r="A229">
        <v>227</v>
      </c>
      <c r="B229">
        <v>6994159.36279808</v>
      </c>
      <c r="C229">
        <v>1153946.69516707</v>
      </c>
    </row>
    <row r="230" spans="1:3">
      <c r="A230">
        <v>228</v>
      </c>
      <c r="B230">
        <v>6993947.7055803</v>
      </c>
      <c r="C230">
        <v>1158462.18081902</v>
      </c>
    </row>
    <row r="231" spans="1:3">
      <c r="A231">
        <v>229</v>
      </c>
      <c r="B231">
        <v>6994040.01069653</v>
      </c>
      <c r="C231">
        <v>1158503.01955491</v>
      </c>
    </row>
    <row r="232" spans="1:3">
      <c r="A232">
        <v>230</v>
      </c>
      <c r="B232">
        <v>6993911.77728393</v>
      </c>
      <c r="C232">
        <v>1159970.45991286</v>
      </c>
    </row>
    <row r="233" spans="1:3">
      <c r="A233">
        <v>231</v>
      </c>
      <c r="B233">
        <v>6993949.31454421</v>
      </c>
      <c r="C233">
        <v>1159324.97971219</v>
      </c>
    </row>
    <row r="234" spans="1:3">
      <c r="A234">
        <v>232</v>
      </c>
      <c r="B234">
        <v>6993899.77320496</v>
      </c>
      <c r="C234">
        <v>1159032.70315995</v>
      </c>
    </row>
    <row r="235" spans="1:3">
      <c r="A235">
        <v>233</v>
      </c>
      <c r="B235">
        <v>6993889.66954555</v>
      </c>
      <c r="C235">
        <v>1159193.23459248</v>
      </c>
    </row>
    <row r="236" spans="1:3">
      <c r="A236">
        <v>234</v>
      </c>
      <c r="B236">
        <v>6993932.20607477</v>
      </c>
      <c r="C236">
        <v>1157917.79498358</v>
      </c>
    </row>
    <row r="237" spans="1:3">
      <c r="A237">
        <v>235</v>
      </c>
      <c r="B237">
        <v>6993908.06208663</v>
      </c>
      <c r="C237">
        <v>1159069.5727548</v>
      </c>
    </row>
    <row r="238" spans="1:3">
      <c r="A238">
        <v>236</v>
      </c>
      <c r="B238">
        <v>6993873.71410313</v>
      </c>
      <c r="C238">
        <v>1160345.9826435</v>
      </c>
    </row>
    <row r="239" spans="1:3">
      <c r="A239">
        <v>237</v>
      </c>
      <c r="B239">
        <v>6993893.1665563</v>
      </c>
      <c r="C239">
        <v>1159544.94044658</v>
      </c>
    </row>
    <row r="240" spans="1:3">
      <c r="A240">
        <v>238</v>
      </c>
      <c r="B240">
        <v>6993817.62081248</v>
      </c>
      <c r="C240">
        <v>1161900.21564933</v>
      </c>
    </row>
    <row r="241" spans="1:3">
      <c r="A241">
        <v>239</v>
      </c>
      <c r="B241">
        <v>6993817.79684569</v>
      </c>
      <c r="C241">
        <v>1164438.04192923</v>
      </c>
    </row>
    <row r="242" spans="1:3">
      <c r="A242">
        <v>240</v>
      </c>
      <c r="B242">
        <v>6993837.36322862</v>
      </c>
      <c r="C242">
        <v>1162633.406001</v>
      </c>
    </row>
    <row r="243" spans="1:3">
      <c r="A243">
        <v>241</v>
      </c>
      <c r="B243">
        <v>6993814.90154487</v>
      </c>
      <c r="C243">
        <v>1163144.7526172</v>
      </c>
    </row>
    <row r="244" spans="1:3">
      <c r="A244">
        <v>242</v>
      </c>
      <c r="B244">
        <v>6993841.82591273</v>
      </c>
      <c r="C244">
        <v>1162980.59170985</v>
      </c>
    </row>
    <row r="245" spans="1:3">
      <c r="A245">
        <v>243</v>
      </c>
      <c r="B245">
        <v>6993821.51229842</v>
      </c>
      <c r="C245">
        <v>1163325.3520697</v>
      </c>
    </row>
    <row r="246" spans="1:3">
      <c r="A246">
        <v>244</v>
      </c>
      <c r="B246">
        <v>6993831.03232261</v>
      </c>
      <c r="C246">
        <v>1164477.04282897</v>
      </c>
    </row>
    <row r="247" spans="1:3">
      <c r="A247">
        <v>245</v>
      </c>
      <c r="B247">
        <v>6993814.80499962</v>
      </c>
      <c r="C247">
        <v>1162082.26729631</v>
      </c>
    </row>
    <row r="248" spans="1:3">
      <c r="A248">
        <v>246</v>
      </c>
      <c r="B248">
        <v>6993812.05653733</v>
      </c>
      <c r="C248">
        <v>1162566.34061317</v>
      </c>
    </row>
    <row r="249" spans="1:3">
      <c r="A249">
        <v>247</v>
      </c>
      <c r="B249">
        <v>6993830.82518566</v>
      </c>
      <c r="C249">
        <v>1163279.02527177</v>
      </c>
    </row>
    <row r="250" spans="1:3">
      <c r="A250">
        <v>248</v>
      </c>
      <c r="B250">
        <v>6993809.26917321</v>
      </c>
      <c r="C250">
        <v>1162933.44281769</v>
      </c>
    </row>
    <row r="251" spans="1:3">
      <c r="A251">
        <v>249</v>
      </c>
      <c r="B251">
        <v>6993803.17768875</v>
      </c>
      <c r="C251">
        <v>1162326.47849341</v>
      </c>
    </row>
    <row r="252" spans="1:3">
      <c r="A252">
        <v>250</v>
      </c>
      <c r="B252">
        <v>6993799.87252219</v>
      </c>
      <c r="C252">
        <v>1162094.64220324</v>
      </c>
    </row>
    <row r="253" spans="1:3">
      <c r="A253">
        <v>251</v>
      </c>
      <c r="B253">
        <v>6993815.22060275</v>
      </c>
      <c r="C253">
        <v>1160249.92989942</v>
      </c>
    </row>
    <row r="254" spans="1:3">
      <c r="A254">
        <v>252</v>
      </c>
      <c r="B254">
        <v>6993829.13861913</v>
      </c>
      <c r="C254">
        <v>1160829.06604108</v>
      </c>
    </row>
    <row r="255" spans="1:3">
      <c r="A255">
        <v>253</v>
      </c>
      <c r="B255">
        <v>6993826.24504211</v>
      </c>
      <c r="C255">
        <v>1163983.78105736</v>
      </c>
    </row>
    <row r="256" spans="1:3">
      <c r="A256">
        <v>254</v>
      </c>
      <c r="B256">
        <v>6993790.48391649</v>
      </c>
      <c r="C256">
        <v>1161904.66019349</v>
      </c>
    </row>
    <row r="257" spans="1:3">
      <c r="A257">
        <v>255</v>
      </c>
      <c r="B257">
        <v>6993784.27574074</v>
      </c>
      <c r="C257">
        <v>1162791.70356108</v>
      </c>
    </row>
    <row r="258" spans="1:3">
      <c r="A258">
        <v>256</v>
      </c>
      <c r="B258">
        <v>6993787.59091803</v>
      </c>
      <c r="C258">
        <v>1161696.32174243</v>
      </c>
    </row>
    <row r="259" spans="1:3">
      <c r="A259">
        <v>257</v>
      </c>
      <c r="B259">
        <v>6993825.14425961</v>
      </c>
      <c r="C259">
        <v>1162749.58598874</v>
      </c>
    </row>
    <row r="260" spans="1:3">
      <c r="A260">
        <v>258</v>
      </c>
      <c r="B260">
        <v>6993787.43074749</v>
      </c>
      <c r="C260">
        <v>1163396.00147042</v>
      </c>
    </row>
    <row r="261" spans="1:3">
      <c r="A261">
        <v>259</v>
      </c>
      <c r="B261">
        <v>6993767.26979936</v>
      </c>
      <c r="C261">
        <v>1164938.8506709</v>
      </c>
    </row>
    <row r="262" spans="1:3">
      <c r="A262">
        <v>260</v>
      </c>
      <c r="B262">
        <v>6993784.27531792</v>
      </c>
      <c r="C262">
        <v>1165514.19311503</v>
      </c>
    </row>
    <row r="263" spans="1:3">
      <c r="A263">
        <v>261</v>
      </c>
      <c r="B263">
        <v>6993773.05330832</v>
      </c>
      <c r="C263">
        <v>1166904.5739709</v>
      </c>
    </row>
    <row r="264" spans="1:3">
      <c r="A264">
        <v>262</v>
      </c>
      <c r="B264">
        <v>6993756.5423777</v>
      </c>
      <c r="C264">
        <v>1165000.07815029</v>
      </c>
    </row>
    <row r="265" spans="1:3">
      <c r="A265">
        <v>263</v>
      </c>
      <c r="B265">
        <v>6993766.03471434</v>
      </c>
      <c r="C265">
        <v>1163488.32519915</v>
      </c>
    </row>
    <row r="266" spans="1:3">
      <c r="A266">
        <v>264</v>
      </c>
      <c r="B266">
        <v>6993754.05716266</v>
      </c>
      <c r="C266">
        <v>1165432.89395639</v>
      </c>
    </row>
    <row r="267" spans="1:3">
      <c r="A267">
        <v>265</v>
      </c>
      <c r="B267">
        <v>6993799.42824289</v>
      </c>
      <c r="C267">
        <v>1164418.24148534</v>
      </c>
    </row>
    <row r="268" spans="1:3">
      <c r="A268">
        <v>266</v>
      </c>
      <c r="B268">
        <v>6993755.19168823</v>
      </c>
      <c r="C268">
        <v>1165788.62905278</v>
      </c>
    </row>
    <row r="269" spans="1:3">
      <c r="A269">
        <v>267</v>
      </c>
      <c r="B269">
        <v>6993754.64081395</v>
      </c>
      <c r="C269">
        <v>1165404.79435885</v>
      </c>
    </row>
    <row r="270" spans="1:3">
      <c r="A270">
        <v>268</v>
      </c>
      <c r="B270">
        <v>6993764.38180827</v>
      </c>
      <c r="C270">
        <v>1166117.20530927</v>
      </c>
    </row>
    <row r="271" spans="1:3">
      <c r="A271">
        <v>269</v>
      </c>
      <c r="B271">
        <v>6993756.60155177</v>
      </c>
      <c r="C271">
        <v>1165855.07481457</v>
      </c>
    </row>
    <row r="272" spans="1:3">
      <c r="A272">
        <v>270</v>
      </c>
      <c r="B272">
        <v>6993754.98499278</v>
      </c>
      <c r="C272">
        <v>1164785.65628934</v>
      </c>
    </row>
    <row r="273" spans="1:3">
      <c r="A273">
        <v>271</v>
      </c>
      <c r="B273">
        <v>6993754.56936153</v>
      </c>
      <c r="C273">
        <v>1165907.04642556</v>
      </c>
    </row>
    <row r="274" spans="1:3">
      <c r="A274">
        <v>272</v>
      </c>
      <c r="B274">
        <v>6993751.34891896</v>
      </c>
      <c r="C274">
        <v>1164612.46946124</v>
      </c>
    </row>
    <row r="275" spans="1:3">
      <c r="A275">
        <v>273</v>
      </c>
      <c r="B275">
        <v>6993753.38728898</v>
      </c>
      <c r="C275">
        <v>1165258.82291233</v>
      </c>
    </row>
    <row r="276" spans="1:3">
      <c r="A276">
        <v>274</v>
      </c>
      <c r="B276">
        <v>6993741.3113877</v>
      </c>
      <c r="C276">
        <v>1164762.46486912</v>
      </c>
    </row>
    <row r="277" spans="1:3">
      <c r="A277">
        <v>275</v>
      </c>
      <c r="B277">
        <v>6993747.28551007</v>
      </c>
      <c r="C277">
        <v>1163775.99145642</v>
      </c>
    </row>
    <row r="278" spans="1:3">
      <c r="A278">
        <v>276</v>
      </c>
      <c r="B278">
        <v>6993743.9034487</v>
      </c>
      <c r="C278">
        <v>1164941.85568257</v>
      </c>
    </row>
    <row r="279" spans="1:3">
      <c r="A279">
        <v>277</v>
      </c>
      <c r="B279">
        <v>6993751.46218949</v>
      </c>
      <c r="C279">
        <v>1164516.4382419</v>
      </c>
    </row>
    <row r="280" spans="1:3">
      <c r="A280">
        <v>278</v>
      </c>
      <c r="B280">
        <v>6993746.03029212</v>
      </c>
      <c r="C280">
        <v>1164665.84164192</v>
      </c>
    </row>
    <row r="281" spans="1:3">
      <c r="A281">
        <v>279</v>
      </c>
      <c r="B281">
        <v>6993744.53398523</v>
      </c>
      <c r="C281">
        <v>1165209.99490328</v>
      </c>
    </row>
    <row r="282" spans="1:3">
      <c r="A282">
        <v>280</v>
      </c>
      <c r="B282">
        <v>6993744.65322172</v>
      </c>
      <c r="C282">
        <v>1165063.83388631</v>
      </c>
    </row>
    <row r="283" spans="1:3">
      <c r="A283">
        <v>281</v>
      </c>
      <c r="B283">
        <v>6993742.54513066</v>
      </c>
      <c r="C283">
        <v>1164647.47425165</v>
      </c>
    </row>
    <row r="284" spans="1:3">
      <c r="A284">
        <v>282</v>
      </c>
      <c r="B284">
        <v>6993739.96793273</v>
      </c>
      <c r="C284">
        <v>1164574.21344832</v>
      </c>
    </row>
    <row r="285" spans="1:3">
      <c r="A285">
        <v>283</v>
      </c>
      <c r="B285">
        <v>6993739.97529856</v>
      </c>
      <c r="C285">
        <v>1164474.23669382</v>
      </c>
    </row>
    <row r="286" spans="1:3">
      <c r="A286">
        <v>284</v>
      </c>
      <c r="B286">
        <v>6993739.96692125</v>
      </c>
      <c r="C286">
        <v>1164208.56614387</v>
      </c>
    </row>
    <row r="287" spans="1:3">
      <c r="A287">
        <v>285</v>
      </c>
      <c r="B287">
        <v>6993739.21766086</v>
      </c>
      <c r="C287">
        <v>1164258.37496276</v>
      </c>
    </row>
    <row r="288" spans="1:3">
      <c r="A288">
        <v>286</v>
      </c>
      <c r="B288">
        <v>6993738.00339507</v>
      </c>
      <c r="C288">
        <v>1165086.64146379</v>
      </c>
    </row>
    <row r="289" spans="1:3">
      <c r="A289">
        <v>287</v>
      </c>
      <c r="B289">
        <v>6993738.68190514</v>
      </c>
      <c r="C289">
        <v>1165104.48816229</v>
      </c>
    </row>
    <row r="290" spans="1:3">
      <c r="A290">
        <v>288</v>
      </c>
      <c r="B290">
        <v>6993739.20377256</v>
      </c>
      <c r="C290">
        <v>1165053.59122274</v>
      </c>
    </row>
    <row r="291" spans="1:3">
      <c r="A291">
        <v>289</v>
      </c>
      <c r="B291">
        <v>6993738.65969758</v>
      </c>
      <c r="C291">
        <v>1164844.99946995</v>
      </c>
    </row>
    <row r="292" spans="1:3">
      <c r="A292">
        <v>290</v>
      </c>
      <c r="B292">
        <v>6993736.22605523</v>
      </c>
      <c r="C292">
        <v>1165024.69717128</v>
      </c>
    </row>
    <row r="293" spans="1:3">
      <c r="A293">
        <v>291</v>
      </c>
      <c r="B293">
        <v>6993739.1362501</v>
      </c>
      <c r="C293">
        <v>1165028.78005297</v>
      </c>
    </row>
    <row r="294" spans="1:3">
      <c r="A294">
        <v>292</v>
      </c>
      <c r="B294">
        <v>6993737.16074268</v>
      </c>
      <c r="C294">
        <v>1165045.7341605</v>
      </c>
    </row>
    <row r="295" spans="1:3">
      <c r="A295">
        <v>293</v>
      </c>
      <c r="B295">
        <v>6993736.9556209</v>
      </c>
      <c r="C295">
        <v>1165543.48086772</v>
      </c>
    </row>
    <row r="296" spans="1:3">
      <c r="A296">
        <v>294</v>
      </c>
      <c r="B296">
        <v>6993737.30639822</v>
      </c>
      <c r="C296">
        <v>1164885.50665034</v>
      </c>
    </row>
    <row r="297" spans="1:3">
      <c r="A297">
        <v>295</v>
      </c>
      <c r="B297">
        <v>6993738.21078168</v>
      </c>
      <c r="C297">
        <v>1165141.31426035</v>
      </c>
    </row>
    <row r="298" spans="1:3">
      <c r="A298">
        <v>296</v>
      </c>
      <c r="B298">
        <v>6993737.25420951</v>
      </c>
      <c r="C298">
        <v>1165099.39885379</v>
      </c>
    </row>
    <row r="299" spans="1:3">
      <c r="A299">
        <v>297</v>
      </c>
      <c r="B299">
        <v>6993737.48407247</v>
      </c>
      <c r="C299">
        <v>1164526.74434155</v>
      </c>
    </row>
    <row r="300" spans="1:3">
      <c r="A300">
        <v>298</v>
      </c>
      <c r="B300">
        <v>6993736.15256615</v>
      </c>
      <c r="C300">
        <v>1165112.69299392</v>
      </c>
    </row>
    <row r="301" spans="1:3">
      <c r="A301">
        <v>299</v>
      </c>
      <c r="B301">
        <v>6993736.15863152</v>
      </c>
      <c r="C301">
        <v>1165164.22083215</v>
      </c>
    </row>
    <row r="302" spans="1:3">
      <c r="A302">
        <v>300</v>
      </c>
      <c r="B302">
        <v>6993735.62610455</v>
      </c>
      <c r="C302">
        <v>1165277.29210064</v>
      </c>
    </row>
    <row r="303" spans="1:3">
      <c r="A303">
        <v>301</v>
      </c>
      <c r="B303">
        <v>6993735.60500461</v>
      </c>
      <c r="C303">
        <v>1165096.7874908</v>
      </c>
    </row>
    <row r="304" spans="1:3">
      <c r="A304">
        <v>302</v>
      </c>
      <c r="B304">
        <v>6993735.75154252</v>
      </c>
      <c r="C304">
        <v>1165016.31924988</v>
      </c>
    </row>
    <row r="305" spans="1:3">
      <c r="A305">
        <v>303</v>
      </c>
      <c r="B305">
        <v>6993735.58790396</v>
      </c>
      <c r="C305">
        <v>1165067.8813193</v>
      </c>
    </row>
    <row r="306" spans="1:3">
      <c r="A306">
        <v>304</v>
      </c>
      <c r="B306">
        <v>6993735.77261612</v>
      </c>
      <c r="C306">
        <v>1165147.55949358</v>
      </c>
    </row>
    <row r="307" spans="1:3">
      <c r="A307">
        <v>305</v>
      </c>
      <c r="B307">
        <v>6993735.7923862</v>
      </c>
      <c r="C307">
        <v>1165171.02336459</v>
      </c>
    </row>
    <row r="308" spans="1:3">
      <c r="A308">
        <v>306</v>
      </c>
      <c r="B308">
        <v>6993735.59875877</v>
      </c>
      <c r="C308">
        <v>1164944.15565517</v>
      </c>
    </row>
    <row r="309" spans="1:3">
      <c r="A309">
        <v>307</v>
      </c>
      <c r="B309">
        <v>6993735.36018064</v>
      </c>
      <c r="C309">
        <v>1165190.397004</v>
      </c>
    </row>
    <row r="310" spans="1:3">
      <c r="A310">
        <v>308</v>
      </c>
      <c r="B310">
        <v>6993736.13440809</v>
      </c>
      <c r="C310">
        <v>1165386.647388</v>
      </c>
    </row>
    <row r="311" spans="1:3">
      <c r="A311">
        <v>309</v>
      </c>
      <c r="B311">
        <v>6993735.63991628</v>
      </c>
      <c r="C311">
        <v>1165049.18539714</v>
      </c>
    </row>
    <row r="312" spans="1:3">
      <c r="A312">
        <v>310</v>
      </c>
      <c r="B312">
        <v>6993735.39954746</v>
      </c>
      <c r="C312">
        <v>1165248.50195021</v>
      </c>
    </row>
    <row r="313" spans="1:3">
      <c r="A313">
        <v>311</v>
      </c>
      <c r="B313">
        <v>6993735.39982032</v>
      </c>
      <c r="C313">
        <v>1165220.04017061</v>
      </c>
    </row>
    <row r="314" spans="1:3">
      <c r="A314">
        <v>312</v>
      </c>
      <c r="B314">
        <v>6993735.44791244</v>
      </c>
      <c r="C314">
        <v>1165164.43600375</v>
      </c>
    </row>
    <row r="315" spans="1:3">
      <c r="A315">
        <v>313</v>
      </c>
      <c r="B315">
        <v>6993735.3383034</v>
      </c>
      <c r="C315">
        <v>1165210.50752611</v>
      </c>
    </row>
    <row r="316" spans="1:3">
      <c r="A316">
        <v>314</v>
      </c>
      <c r="B316">
        <v>6993735.43693912</v>
      </c>
      <c r="C316">
        <v>1165218.48338841</v>
      </c>
    </row>
    <row r="317" spans="1:3">
      <c r="A317">
        <v>315</v>
      </c>
      <c r="B317">
        <v>6993735.2688779</v>
      </c>
      <c r="C317">
        <v>1165146.42149899</v>
      </c>
    </row>
    <row r="318" spans="1:3">
      <c r="A318">
        <v>316</v>
      </c>
      <c r="B318">
        <v>6993735.37701203</v>
      </c>
      <c r="C318">
        <v>1165152.60692287</v>
      </c>
    </row>
    <row r="319" spans="1:3">
      <c r="A319">
        <v>317</v>
      </c>
      <c r="B319">
        <v>6993735.23427382</v>
      </c>
      <c r="C319">
        <v>1165269.82790732</v>
      </c>
    </row>
    <row r="320" spans="1:3">
      <c r="A320">
        <v>318</v>
      </c>
      <c r="B320">
        <v>6993735.37486499</v>
      </c>
      <c r="C320">
        <v>1165317.8058943</v>
      </c>
    </row>
    <row r="321" spans="1:3">
      <c r="A321">
        <v>319</v>
      </c>
      <c r="B321">
        <v>6993735.29583203</v>
      </c>
      <c r="C321">
        <v>1165289.55797945</v>
      </c>
    </row>
    <row r="322" spans="1:3">
      <c r="A322">
        <v>320</v>
      </c>
      <c r="B322">
        <v>6993735.28372921</v>
      </c>
      <c r="C322">
        <v>1165185.17940543</v>
      </c>
    </row>
    <row r="323" spans="1:3">
      <c r="A323">
        <v>321</v>
      </c>
      <c r="B323">
        <v>6993735.04073417</v>
      </c>
      <c r="C323">
        <v>1165340.99407453</v>
      </c>
    </row>
    <row r="324" spans="1:3">
      <c r="A324">
        <v>322</v>
      </c>
      <c r="B324">
        <v>6993735.04012277</v>
      </c>
      <c r="C324">
        <v>1165350.00671638</v>
      </c>
    </row>
    <row r="325" spans="1:3">
      <c r="A325">
        <v>323</v>
      </c>
      <c r="B325">
        <v>6993734.95668845</v>
      </c>
      <c r="C325">
        <v>1165248.72398801</v>
      </c>
    </row>
    <row r="326" spans="1:3">
      <c r="A326">
        <v>324</v>
      </c>
      <c r="B326">
        <v>6993735.14238159</v>
      </c>
      <c r="C326">
        <v>1165210.12112149</v>
      </c>
    </row>
    <row r="327" spans="1:3">
      <c r="A327">
        <v>325</v>
      </c>
      <c r="B327">
        <v>6993735.06320442</v>
      </c>
      <c r="C327">
        <v>1165235.40193387</v>
      </c>
    </row>
    <row r="328" spans="1:3">
      <c r="A328">
        <v>326</v>
      </c>
      <c r="B328">
        <v>6993734.85953934</v>
      </c>
      <c r="C328">
        <v>1165294.50233634</v>
      </c>
    </row>
    <row r="329" spans="1:3">
      <c r="A329">
        <v>327</v>
      </c>
      <c r="B329">
        <v>6993734.93340015</v>
      </c>
      <c r="C329">
        <v>1165305.70622378</v>
      </c>
    </row>
    <row r="330" spans="1:3">
      <c r="A330">
        <v>328</v>
      </c>
      <c r="B330">
        <v>6993734.82345394</v>
      </c>
      <c r="C330">
        <v>1165346.12674777</v>
      </c>
    </row>
    <row r="331" spans="1:3">
      <c r="A331">
        <v>329</v>
      </c>
      <c r="B331">
        <v>6993734.79689919</v>
      </c>
      <c r="C331">
        <v>1165372.47586888</v>
      </c>
    </row>
    <row r="332" spans="1:3">
      <c r="A332">
        <v>330</v>
      </c>
      <c r="B332">
        <v>6993734.77883856</v>
      </c>
      <c r="C332">
        <v>1165445.73028896</v>
      </c>
    </row>
    <row r="333" spans="1:3">
      <c r="A333">
        <v>331</v>
      </c>
      <c r="B333">
        <v>6993734.79051427</v>
      </c>
      <c r="C333">
        <v>1165512.83198961</v>
      </c>
    </row>
    <row r="334" spans="1:3">
      <c r="A334">
        <v>332</v>
      </c>
      <c r="B334">
        <v>6993734.80886428</v>
      </c>
      <c r="C334">
        <v>1165527.05070697</v>
      </c>
    </row>
    <row r="335" spans="1:3">
      <c r="A335">
        <v>333</v>
      </c>
      <c r="B335">
        <v>6993734.75948227</v>
      </c>
      <c r="C335">
        <v>1165385.82602618</v>
      </c>
    </row>
    <row r="336" spans="1:3">
      <c r="A336">
        <v>334</v>
      </c>
      <c r="B336">
        <v>6993734.84096899</v>
      </c>
      <c r="C336">
        <v>1165228.48434388</v>
      </c>
    </row>
    <row r="337" spans="1:3">
      <c r="A337">
        <v>335</v>
      </c>
      <c r="B337">
        <v>6993734.83563926</v>
      </c>
      <c r="C337">
        <v>1165394.85553344</v>
      </c>
    </row>
    <row r="338" spans="1:3">
      <c r="A338">
        <v>336</v>
      </c>
      <c r="B338">
        <v>6993734.89467007</v>
      </c>
      <c r="C338">
        <v>1165373.26216774</v>
      </c>
    </row>
    <row r="339" spans="1:3">
      <c r="A339">
        <v>337</v>
      </c>
      <c r="B339">
        <v>6993734.76456707</v>
      </c>
      <c r="C339">
        <v>1165437.83810267</v>
      </c>
    </row>
    <row r="340" spans="1:3">
      <c r="A340">
        <v>338</v>
      </c>
      <c r="B340">
        <v>6993734.87133038</v>
      </c>
      <c r="C340">
        <v>1165424.16817687</v>
      </c>
    </row>
    <row r="341" spans="1:3">
      <c r="A341">
        <v>339</v>
      </c>
      <c r="B341">
        <v>6993734.80231124</v>
      </c>
      <c r="C341">
        <v>1165365.26939203</v>
      </c>
    </row>
    <row r="342" spans="1:3">
      <c r="A342">
        <v>340</v>
      </c>
      <c r="B342">
        <v>6993734.7797845</v>
      </c>
      <c r="C342">
        <v>1165400.34359514</v>
      </c>
    </row>
    <row r="343" spans="1:3">
      <c r="A343">
        <v>341</v>
      </c>
      <c r="B343">
        <v>6993734.76517638</v>
      </c>
      <c r="C343">
        <v>1165391.75528463</v>
      </c>
    </row>
    <row r="344" spans="1:3">
      <c r="A344">
        <v>342</v>
      </c>
      <c r="B344">
        <v>6993734.79011859</v>
      </c>
      <c r="C344">
        <v>1165399.13924805</v>
      </c>
    </row>
    <row r="345" spans="1:3">
      <c r="A345">
        <v>343</v>
      </c>
      <c r="B345">
        <v>6993734.75290297</v>
      </c>
      <c r="C345">
        <v>1165344.31519428</v>
      </c>
    </row>
    <row r="346" spans="1:3">
      <c r="A346">
        <v>344</v>
      </c>
      <c r="B346">
        <v>6993734.73692597</v>
      </c>
      <c r="C346">
        <v>1165364.38065314</v>
      </c>
    </row>
    <row r="347" spans="1:3">
      <c r="A347">
        <v>345</v>
      </c>
      <c r="B347">
        <v>6993734.73743792</v>
      </c>
      <c r="C347">
        <v>1165359.1980692</v>
      </c>
    </row>
    <row r="348" spans="1:3">
      <c r="A348">
        <v>346</v>
      </c>
      <c r="B348">
        <v>6993734.75565056</v>
      </c>
      <c r="C348">
        <v>1165401.38923627</v>
      </c>
    </row>
    <row r="349" spans="1:3">
      <c r="A349">
        <v>347</v>
      </c>
      <c r="B349">
        <v>6993734.71335761</v>
      </c>
      <c r="C349">
        <v>1165318.22724512</v>
      </c>
    </row>
    <row r="350" spans="1:3">
      <c r="A350">
        <v>348</v>
      </c>
      <c r="B350">
        <v>6993734.74465531</v>
      </c>
      <c r="C350">
        <v>1165276.16419994</v>
      </c>
    </row>
    <row r="351" spans="1:3">
      <c r="A351">
        <v>349</v>
      </c>
      <c r="B351">
        <v>6993734.73593663</v>
      </c>
      <c r="C351">
        <v>1165283.73166114</v>
      </c>
    </row>
    <row r="352" spans="1:3">
      <c r="A352">
        <v>350</v>
      </c>
      <c r="B352">
        <v>6993734.72520043</v>
      </c>
      <c r="C352">
        <v>1165305.30577931</v>
      </c>
    </row>
    <row r="353" spans="1:3">
      <c r="A353">
        <v>351</v>
      </c>
      <c r="B353">
        <v>6993734.71240678</v>
      </c>
      <c r="C353">
        <v>1165341.2205837</v>
      </c>
    </row>
    <row r="354" spans="1:3">
      <c r="A354">
        <v>352</v>
      </c>
      <c r="B354">
        <v>6993734.72006123</v>
      </c>
      <c r="C354">
        <v>1165381.02458252</v>
      </c>
    </row>
    <row r="355" spans="1:3">
      <c r="A355">
        <v>353</v>
      </c>
      <c r="B355">
        <v>6993734.72623463</v>
      </c>
      <c r="C355">
        <v>1165339.96487174</v>
      </c>
    </row>
    <row r="356" spans="1:3">
      <c r="A356">
        <v>354</v>
      </c>
      <c r="B356">
        <v>6993734.74348361</v>
      </c>
      <c r="C356">
        <v>1165343.78287023</v>
      </c>
    </row>
    <row r="357" spans="1:3">
      <c r="A357">
        <v>355</v>
      </c>
      <c r="B357">
        <v>6993734.72031064</v>
      </c>
      <c r="C357">
        <v>1165344.70735812</v>
      </c>
    </row>
    <row r="358" spans="1:3">
      <c r="A358">
        <v>356</v>
      </c>
      <c r="B358">
        <v>6993734.74635164</v>
      </c>
      <c r="C358">
        <v>1165342.31011464</v>
      </c>
    </row>
    <row r="359" spans="1:3">
      <c r="A359">
        <v>357</v>
      </c>
      <c r="B359">
        <v>6993734.73633496</v>
      </c>
      <c r="C359">
        <v>1165346.56276966</v>
      </c>
    </row>
    <row r="360" spans="1:3">
      <c r="A360">
        <v>358</v>
      </c>
      <c r="B360">
        <v>6993734.71442507</v>
      </c>
      <c r="C360">
        <v>1165332.5247772</v>
      </c>
    </row>
    <row r="361" spans="1:3">
      <c r="A361">
        <v>359</v>
      </c>
      <c r="B361">
        <v>6993734.69579524</v>
      </c>
      <c r="C361">
        <v>1165368.91845538</v>
      </c>
    </row>
    <row r="362" spans="1:3">
      <c r="A362">
        <v>360</v>
      </c>
      <c r="B362">
        <v>6993734.69759567</v>
      </c>
      <c r="C362">
        <v>1165386.7987913</v>
      </c>
    </row>
    <row r="363" spans="1:3">
      <c r="A363">
        <v>361</v>
      </c>
      <c r="B363">
        <v>6993734.69065248</v>
      </c>
      <c r="C363">
        <v>1165408.18426317</v>
      </c>
    </row>
    <row r="364" spans="1:3">
      <c r="A364">
        <v>362</v>
      </c>
      <c r="B364">
        <v>6993734.6980309</v>
      </c>
      <c r="C364">
        <v>1165410.07803022</v>
      </c>
    </row>
    <row r="365" spans="1:3">
      <c r="A365">
        <v>363</v>
      </c>
      <c r="B365">
        <v>6993734.68352943</v>
      </c>
      <c r="C365">
        <v>1165399.88821953</v>
      </c>
    </row>
    <row r="366" spans="1:3">
      <c r="A366">
        <v>364</v>
      </c>
      <c r="B366">
        <v>6993734.68695803</v>
      </c>
      <c r="C366">
        <v>1165399.45915141</v>
      </c>
    </row>
    <row r="367" spans="1:3">
      <c r="A367">
        <v>365</v>
      </c>
      <c r="B367">
        <v>6993734.68081498</v>
      </c>
      <c r="C367">
        <v>1165410.77490754</v>
      </c>
    </row>
    <row r="368" spans="1:3">
      <c r="A368">
        <v>366</v>
      </c>
      <c r="B368">
        <v>6993734.68746168</v>
      </c>
      <c r="C368">
        <v>1165397.27319578</v>
      </c>
    </row>
    <row r="369" spans="1:3">
      <c r="A369">
        <v>367</v>
      </c>
      <c r="B369">
        <v>6993734.67812588</v>
      </c>
      <c r="C369">
        <v>1165395.18000701</v>
      </c>
    </row>
    <row r="370" spans="1:3">
      <c r="A370">
        <v>368</v>
      </c>
      <c r="B370">
        <v>6993734.68134602</v>
      </c>
      <c r="C370">
        <v>1165397.0337486</v>
      </c>
    </row>
    <row r="371" spans="1:3">
      <c r="A371">
        <v>369</v>
      </c>
      <c r="B371">
        <v>6993734.68381131</v>
      </c>
      <c r="C371">
        <v>1165423.65199258</v>
      </c>
    </row>
    <row r="372" spans="1:3">
      <c r="A372">
        <v>370</v>
      </c>
      <c r="B372">
        <v>6993734.68023886</v>
      </c>
      <c r="C372">
        <v>1165403.71725399</v>
      </c>
    </row>
    <row r="373" spans="1:3">
      <c r="A373">
        <v>371</v>
      </c>
      <c r="B373">
        <v>6993734.67520368</v>
      </c>
      <c r="C373">
        <v>1165398.10217725</v>
      </c>
    </row>
    <row r="374" spans="1:3">
      <c r="A374">
        <v>372</v>
      </c>
      <c r="B374">
        <v>6993734.67994943</v>
      </c>
      <c r="C374">
        <v>1165377.69381252</v>
      </c>
    </row>
    <row r="375" spans="1:3">
      <c r="A375">
        <v>373</v>
      </c>
      <c r="B375">
        <v>6993734.67677696</v>
      </c>
      <c r="C375">
        <v>1165401.52125323</v>
      </c>
    </row>
    <row r="376" spans="1:3">
      <c r="A376">
        <v>374</v>
      </c>
      <c r="B376">
        <v>6993734.67441988</v>
      </c>
      <c r="C376">
        <v>1165378.93961397</v>
      </c>
    </row>
    <row r="377" spans="1:3">
      <c r="A377">
        <v>375</v>
      </c>
      <c r="B377">
        <v>6993734.67623735</v>
      </c>
      <c r="C377">
        <v>1165385.16908745</v>
      </c>
    </row>
    <row r="378" spans="1:3">
      <c r="A378">
        <v>376</v>
      </c>
      <c r="B378">
        <v>6993734.67557796</v>
      </c>
      <c r="C378">
        <v>1165375.22488636</v>
      </c>
    </row>
    <row r="379" spans="1:3">
      <c r="A379">
        <v>377</v>
      </c>
      <c r="B379">
        <v>6993734.67556934</v>
      </c>
      <c r="C379">
        <v>1165421.02093306</v>
      </c>
    </row>
    <row r="380" spans="1:3">
      <c r="A380">
        <v>378</v>
      </c>
      <c r="B380">
        <v>6993734.67574151</v>
      </c>
      <c r="C380">
        <v>1165385.5359403</v>
      </c>
    </row>
    <row r="381" spans="1:3">
      <c r="A381">
        <v>379</v>
      </c>
      <c r="B381">
        <v>6993734.67250727</v>
      </c>
      <c r="C381">
        <v>1165377.62358675</v>
      </c>
    </row>
    <row r="382" spans="1:3">
      <c r="A382">
        <v>380</v>
      </c>
      <c r="B382">
        <v>6993734.67542007</v>
      </c>
      <c r="C382">
        <v>1165374.83232633</v>
      </c>
    </row>
    <row r="383" spans="1:3">
      <c r="A383">
        <v>381</v>
      </c>
      <c r="B383">
        <v>6993734.67364466</v>
      </c>
      <c r="C383">
        <v>1165375.93660822</v>
      </c>
    </row>
    <row r="384" spans="1:3">
      <c r="A384">
        <v>382</v>
      </c>
      <c r="B384">
        <v>6993734.67151962</v>
      </c>
      <c r="C384">
        <v>1165391.1294611</v>
      </c>
    </row>
    <row r="385" spans="1:3">
      <c r="A385">
        <v>383</v>
      </c>
      <c r="B385">
        <v>6993734.67243748</v>
      </c>
      <c r="C385">
        <v>1165388.70670912</v>
      </c>
    </row>
    <row r="386" spans="1:3">
      <c r="A386">
        <v>384</v>
      </c>
      <c r="B386">
        <v>6993734.67119445</v>
      </c>
      <c r="C386">
        <v>1165397.03618867</v>
      </c>
    </row>
    <row r="387" spans="1:3">
      <c r="A387">
        <v>385</v>
      </c>
      <c r="B387">
        <v>6993734.67134904</v>
      </c>
      <c r="C387">
        <v>1165396.42618669</v>
      </c>
    </row>
    <row r="388" spans="1:3">
      <c r="A388">
        <v>386</v>
      </c>
      <c r="B388">
        <v>6993734.66869663</v>
      </c>
      <c r="C388">
        <v>1165401.10872822</v>
      </c>
    </row>
    <row r="389" spans="1:3">
      <c r="A389">
        <v>387</v>
      </c>
      <c r="B389">
        <v>6993734.6668586</v>
      </c>
      <c r="C389">
        <v>1165421.76538355</v>
      </c>
    </row>
    <row r="390" spans="1:3">
      <c r="A390">
        <v>388</v>
      </c>
      <c r="B390">
        <v>6993734.6681347</v>
      </c>
      <c r="C390">
        <v>1165415.80522527</v>
      </c>
    </row>
    <row r="391" spans="1:3">
      <c r="A391">
        <v>389</v>
      </c>
      <c r="B391">
        <v>6993734.66830561</v>
      </c>
      <c r="C391">
        <v>1165421.94616256</v>
      </c>
    </row>
    <row r="392" spans="1:3">
      <c r="A392">
        <v>390</v>
      </c>
      <c r="B392">
        <v>6993734.66782322</v>
      </c>
      <c r="C392">
        <v>1165412.78956685</v>
      </c>
    </row>
    <row r="393" spans="1:3">
      <c r="A393">
        <v>391</v>
      </c>
      <c r="B393">
        <v>6993734.66702066</v>
      </c>
      <c r="C393">
        <v>1165435.36758697</v>
      </c>
    </row>
    <row r="394" spans="1:3">
      <c r="A394">
        <v>392</v>
      </c>
      <c r="B394">
        <v>6993734.66662905</v>
      </c>
      <c r="C394">
        <v>1165420.1414807</v>
      </c>
    </row>
    <row r="395" spans="1:3">
      <c r="A395">
        <v>393</v>
      </c>
      <c r="B395">
        <v>6993734.66770148</v>
      </c>
      <c r="C395">
        <v>1165443.98840595</v>
      </c>
    </row>
    <row r="396" spans="1:3">
      <c r="A396">
        <v>394</v>
      </c>
      <c r="B396">
        <v>6993734.66751946</v>
      </c>
      <c r="C396">
        <v>1165425.796487</v>
      </c>
    </row>
    <row r="397" spans="1:3">
      <c r="A397">
        <v>395</v>
      </c>
      <c r="B397">
        <v>6993734.66669594</v>
      </c>
      <c r="C397">
        <v>1165421.29550705</v>
      </c>
    </row>
    <row r="398" spans="1:3">
      <c r="A398">
        <v>396</v>
      </c>
      <c r="B398">
        <v>6993734.66666461</v>
      </c>
      <c r="C398">
        <v>1165423.31971362</v>
      </c>
    </row>
    <row r="399" spans="1:3">
      <c r="A399">
        <v>397</v>
      </c>
      <c r="B399">
        <v>6993734.66824865</v>
      </c>
      <c r="C399">
        <v>1165408.69389381</v>
      </c>
    </row>
    <row r="400" spans="1:3">
      <c r="A400">
        <v>398</v>
      </c>
      <c r="B400">
        <v>6993734.66744475</v>
      </c>
      <c r="C400">
        <v>1165425.91720972</v>
      </c>
    </row>
    <row r="401" spans="1:3">
      <c r="A401">
        <v>399</v>
      </c>
      <c r="B401">
        <v>6993734.66634574</v>
      </c>
      <c r="C401">
        <v>1165419.34496583</v>
      </c>
    </row>
    <row r="402" spans="1:3">
      <c r="A402">
        <v>400</v>
      </c>
      <c r="B402">
        <v>6993734.66545767</v>
      </c>
      <c r="C402">
        <v>1165417.35114056</v>
      </c>
    </row>
    <row r="403" spans="1:3">
      <c r="A403">
        <v>401</v>
      </c>
      <c r="B403">
        <v>6993734.66582054</v>
      </c>
      <c r="C403">
        <v>1165415.42001143</v>
      </c>
    </row>
    <row r="404" spans="1:3">
      <c r="A404">
        <v>402</v>
      </c>
      <c r="B404">
        <v>6993734.66546948</v>
      </c>
      <c r="C404">
        <v>1165413.81471219</v>
      </c>
    </row>
    <row r="405" spans="1:3">
      <c r="A405">
        <v>403</v>
      </c>
      <c r="B405">
        <v>6993734.66511087</v>
      </c>
      <c r="C405">
        <v>1165421.24059686</v>
      </c>
    </row>
    <row r="406" spans="1:3">
      <c r="A406">
        <v>404</v>
      </c>
      <c r="B406">
        <v>6993734.66504895</v>
      </c>
      <c r="C406">
        <v>1165415.57904406</v>
      </c>
    </row>
    <row r="407" spans="1:3">
      <c r="A407">
        <v>405</v>
      </c>
      <c r="B407">
        <v>6993734.66552833</v>
      </c>
      <c r="C407">
        <v>1165417.01750266</v>
      </c>
    </row>
    <row r="408" spans="1:3">
      <c r="A408">
        <v>406</v>
      </c>
      <c r="B408">
        <v>6993734.66407838</v>
      </c>
      <c r="C408">
        <v>1165425.04467938</v>
      </c>
    </row>
    <row r="409" spans="1:3">
      <c r="A409">
        <v>407</v>
      </c>
      <c r="B409">
        <v>6993734.66435016</v>
      </c>
      <c r="C409">
        <v>1165425.83769868</v>
      </c>
    </row>
    <row r="410" spans="1:3">
      <c r="A410">
        <v>408</v>
      </c>
      <c r="B410">
        <v>6993734.66433958</v>
      </c>
      <c r="C410">
        <v>1165421.21298131</v>
      </c>
    </row>
    <row r="411" spans="1:3">
      <c r="A411">
        <v>409</v>
      </c>
      <c r="B411">
        <v>6993734.66381697</v>
      </c>
      <c r="C411">
        <v>1165429.3546731</v>
      </c>
    </row>
    <row r="412" spans="1:3">
      <c r="A412">
        <v>410</v>
      </c>
      <c r="B412">
        <v>6993734.66430457</v>
      </c>
      <c r="C412">
        <v>1165427.89307168</v>
      </c>
    </row>
    <row r="413" spans="1:3">
      <c r="A413">
        <v>411</v>
      </c>
      <c r="B413">
        <v>6993734.66342856</v>
      </c>
      <c r="C413">
        <v>1165438.31958258</v>
      </c>
    </row>
    <row r="414" spans="1:3">
      <c r="A414">
        <v>412</v>
      </c>
      <c r="B414">
        <v>6993734.663689</v>
      </c>
      <c r="C414">
        <v>1165438.45608911</v>
      </c>
    </row>
    <row r="415" spans="1:3">
      <c r="A415">
        <v>413</v>
      </c>
      <c r="B415">
        <v>6993734.6634574</v>
      </c>
      <c r="C415">
        <v>1165445.88379241</v>
      </c>
    </row>
    <row r="416" spans="1:3">
      <c r="A416">
        <v>414</v>
      </c>
      <c r="B416">
        <v>6993734.66368374</v>
      </c>
      <c r="C416">
        <v>1165440.05016272</v>
      </c>
    </row>
    <row r="417" spans="1:3">
      <c r="A417">
        <v>415</v>
      </c>
      <c r="B417">
        <v>6993734.66358542</v>
      </c>
      <c r="C417">
        <v>1165437.28708601</v>
      </c>
    </row>
    <row r="418" spans="1:3">
      <c r="A418">
        <v>416</v>
      </c>
      <c r="B418">
        <v>6993734.66351421</v>
      </c>
      <c r="C418">
        <v>1165435.09632475</v>
      </c>
    </row>
    <row r="419" spans="1:3">
      <c r="A419">
        <v>417</v>
      </c>
      <c r="B419">
        <v>6993734.66309666</v>
      </c>
      <c r="C419">
        <v>1165434.86233592</v>
      </c>
    </row>
    <row r="420" spans="1:3">
      <c r="A420">
        <v>418</v>
      </c>
      <c r="B420">
        <v>6993734.66311396</v>
      </c>
      <c r="C420">
        <v>1165439.70278427</v>
      </c>
    </row>
    <row r="421" spans="1:3">
      <c r="A421">
        <v>419</v>
      </c>
      <c r="B421">
        <v>6993734.66344079</v>
      </c>
      <c r="C421">
        <v>1165437.8424265</v>
      </c>
    </row>
    <row r="422" spans="1:3">
      <c r="A422">
        <v>420</v>
      </c>
      <c r="B422">
        <v>6993734.66352679</v>
      </c>
      <c r="C422">
        <v>1165432.74214926</v>
      </c>
    </row>
    <row r="423" spans="1:3">
      <c r="A423">
        <v>421</v>
      </c>
      <c r="B423">
        <v>6993734.66332792</v>
      </c>
      <c r="C423">
        <v>1165432.43247498</v>
      </c>
    </row>
    <row r="424" spans="1:3">
      <c r="A424">
        <v>422</v>
      </c>
      <c r="B424">
        <v>6993734.6632176</v>
      </c>
      <c r="C424">
        <v>1165433.70018757</v>
      </c>
    </row>
    <row r="425" spans="1:3">
      <c r="A425">
        <v>423</v>
      </c>
      <c r="B425">
        <v>6993734.66298914</v>
      </c>
      <c r="C425">
        <v>1165433.21043639</v>
      </c>
    </row>
    <row r="426" spans="1:3">
      <c r="A426">
        <v>424</v>
      </c>
      <c r="B426">
        <v>6993734.66294592</v>
      </c>
      <c r="C426">
        <v>1165434.80036636</v>
      </c>
    </row>
    <row r="427" spans="1:3">
      <c r="A427">
        <v>425</v>
      </c>
      <c r="B427">
        <v>6993734.6630721</v>
      </c>
      <c r="C427">
        <v>1165434.47621529</v>
      </c>
    </row>
    <row r="428" spans="1:3">
      <c r="A428">
        <v>426</v>
      </c>
      <c r="B428">
        <v>6993734.66306182</v>
      </c>
      <c r="C428">
        <v>1165431.29538125</v>
      </c>
    </row>
    <row r="429" spans="1:3">
      <c r="A429">
        <v>427</v>
      </c>
      <c r="B429">
        <v>6993734.66305692</v>
      </c>
      <c r="C429">
        <v>1165432.73074486</v>
      </c>
    </row>
    <row r="430" spans="1:3">
      <c r="A430">
        <v>428</v>
      </c>
      <c r="B430">
        <v>6993734.66320905</v>
      </c>
      <c r="C430">
        <v>1165435.21680552</v>
      </c>
    </row>
    <row r="431" spans="1:3">
      <c r="A431">
        <v>429</v>
      </c>
      <c r="B431">
        <v>6993734.66303776</v>
      </c>
      <c r="C431">
        <v>1165436.09098011</v>
      </c>
    </row>
    <row r="432" spans="1:3">
      <c r="A432">
        <v>430</v>
      </c>
      <c r="B432">
        <v>6993734.6628345</v>
      </c>
      <c r="C432">
        <v>1165439.05793697</v>
      </c>
    </row>
    <row r="433" spans="1:3">
      <c r="A433">
        <v>431</v>
      </c>
      <c r="B433">
        <v>6993734.66283719</v>
      </c>
      <c r="C433">
        <v>1165440.15366421</v>
      </c>
    </row>
    <row r="434" spans="1:3">
      <c r="A434">
        <v>432</v>
      </c>
      <c r="B434">
        <v>6993734.66254594</v>
      </c>
      <c r="C434">
        <v>1165440.49059555</v>
      </c>
    </row>
    <row r="435" spans="1:3">
      <c r="A435">
        <v>433</v>
      </c>
      <c r="B435">
        <v>6993734.6624882</v>
      </c>
      <c r="C435">
        <v>1165441.75379722</v>
      </c>
    </row>
    <row r="436" spans="1:3">
      <c r="A436">
        <v>434</v>
      </c>
      <c r="B436">
        <v>6993734.6626475</v>
      </c>
      <c r="C436">
        <v>1165441.57634444</v>
      </c>
    </row>
    <row r="437" spans="1:3">
      <c r="A437">
        <v>435</v>
      </c>
      <c r="B437">
        <v>6993734.66262831</v>
      </c>
      <c r="C437">
        <v>1165439.32925689</v>
      </c>
    </row>
    <row r="438" spans="1:3">
      <c r="A438">
        <v>436</v>
      </c>
      <c r="B438">
        <v>6993734.66245083</v>
      </c>
      <c r="C438">
        <v>1165445.93035108</v>
      </c>
    </row>
    <row r="439" spans="1:3">
      <c r="A439">
        <v>437</v>
      </c>
      <c r="B439">
        <v>6993734.66249464</v>
      </c>
      <c r="C439">
        <v>1165444.88481447</v>
      </c>
    </row>
    <row r="440" spans="1:3">
      <c r="A440">
        <v>438</v>
      </c>
      <c r="B440">
        <v>6993734.66247733</v>
      </c>
      <c r="C440">
        <v>1165445.03872224</v>
      </c>
    </row>
    <row r="441" spans="1:3">
      <c r="A441">
        <v>439</v>
      </c>
      <c r="B441">
        <v>6993734.66247222</v>
      </c>
      <c r="C441">
        <v>1165446.65918286</v>
      </c>
    </row>
    <row r="442" spans="1:3">
      <c r="A442">
        <v>440</v>
      </c>
      <c r="B442">
        <v>6993734.66249108</v>
      </c>
      <c r="C442">
        <v>1165448.67816791</v>
      </c>
    </row>
    <row r="443" spans="1:3">
      <c r="A443">
        <v>441</v>
      </c>
      <c r="B443">
        <v>6993734.66247489</v>
      </c>
      <c r="C443">
        <v>1165443.61663848</v>
      </c>
    </row>
    <row r="444" spans="1:3">
      <c r="A444">
        <v>442</v>
      </c>
      <c r="B444">
        <v>6993734.66239645</v>
      </c>
      <c r="C444">
        <v>1165448.65702988</v>
      </c>
    </row>
    <row r="445" spans="1:3">
      <c r="A445">
        <v>443</v>
      </c>
      <c r="B445">
        <v>6993734.66247213</v>
      </c>
      <c r="C445">
        <v>1165447.45988887</v>
      </c>
    </row>
    <row r="446" spans="1:3">
      <c r="A446">
        <v>444</v>
      </c>
      <c r="B446">
        <v>6993734.66237871</v>
      </c>
      <c r="C446">
        <v>1165446.14948687</v>
      </c>
    </row>
    <row r="447" spans="1:3">
      <c r="A447">
        <v>445</v>
      </c>
      <c r="B447">
        <v>6993734.6624124</v>
      </c>
      <c r="C447">
        <v>1165446.0355539</v>
      </c>
    </row>
    <row r="448" spans="1:3">
      <c r="A448">
        <v>446</v>
      </c>
      <c r="B448">
        <v>6993734.66244613</v>
      </c>
      <c r="C448">
        <v>1165451.1367403</v>
      </c>
    </row>
    <row r="449" spans="1:3">
      <c r="A449">
        <v>447</v>
      </c>
      <c r="B449">
        <v>6993734.66241647</v>
      </c>
      <c r="C449">
        <v>1165446.27881831</v>
      </c>
    </row>
    <row r="450" spans="1:3">
      <c r="A450">
        <v>448</v>
      </c>
      <c r="B450">
        <v>6993734.66256592</v>
      </c>
      <c r="C450">
        <v>1165446.67600577</v>
      </c>
    </row>
    <row r="451" spans="1:3">
      <c r="A451">
        <v>449</v>
      </c>
      <c r="B451">
        <v>6993734.66237942</v>
      </c>
      <c r="C451">
        <v>1165448.03339401</v>
      </c>
    </row>
    <row r="452" spans="1:3">
      <c r="A452">
        <v>450</v>
      </c>
      <c r="B452">
        <v>6993734.66232276</v>
      </c>
      <c r="C452">
        <v>1165445.60650698</v>
      </c>
    </row>
    <row r="453" spans="1:3">
      <c r="A453">
        <v>451</v>
      </c>
      <c r="B453">
        <v>6993734.66234862</v>
      </c>
      <c r="C453">
        <v>1165447.12614162</v>
      </c>
    </row>
    <row r="454" spans="1:3">
      <c r="A454">
        <v>452</v>
      </c>
      <c r="B454">
        <v>6993734.66243598</v>
      </c>
      <c r="C454">
        <v>1165444.13367416</v>
      </c>
    </row>
    <row r="455" spans="1:3">
      <c r="A455">
        <v>453</v>
      </c>
      <c r="B455">
        <v>6993734.66237109</v>
      </c>
      <c r="C455">
        <v>1165443.06444147</v>
      </c>
    </row>
    <row r="456" spans="1:3">
      <c r="A456">
        <v>454</v>
      </c>
      <c r="B456">
        <v>6993734.66235145</v>
      </c>
      <c r="C456">
        <v>1165449.85502149</v>
      </c>
    </row>
    <row r="457" spans="1:3">
      <c r="A457">
        <v>455</v>
      </c>
      <c r="B457">
        <v>6993734.66232542</v>
      </c>
      <c r="C457">
        <v>1165445.82428339</v>
      </c>
    </row>
    <row r="458" spans="1:3">
      <c r="A458">
        <v>456</v>
      </c>
      <c r="B458">
        <v>6993734.66231623</v>
      </c>
      <c r="C458">
        <v>1165445.22473773</v>
      </c>
    </row>
    <row r="459" spans="1:3">
      <c r="A459">
        <v>457</v>
      </c>
      <c r="B459">
        <v>6993734.66235913</v>
      </c>
      <c r="C459">
        <v>1165444.76181826</v>
      </c>
    </row>
    <row r="460" spans="1:3">
      <c r="A460">
        <v>458</v>
      </c>
      <c r="B460">
        <v>6993734.66233956</v>
      </c>
      <c r="C460">
        <v>1165444.2521661</v>
      </c>
    </row>
    <row r="461" spans="1:3">
      <c r="A461">
        <v>459</v>
      </c>
      <c r="B461">
        <v>6993734.66235208</v>
      </c>
      <c r="C461">
        <v>1165446.6457613</v>
      </c>
    </row>
    <row r="462" spans="1:3">
      <c r="A462">
        <v>460</v>
      </c>
      <c r="B462">
        <v>6993734.66234348</v>
      </c>
      <c r="C462">
        <v>1165444.74762816</v>
      </c>
    </row>
    <row r="463" spans="1:3">
      <c r="A463">
        <v>461</v>
      </c>
      <c r="B463">
        <v>6993734.6623372</v>
      </c>
      <c r="C463">
        <v>1165445.1392876</v>
      </c>
    </row>
    <row r="464" spans="1:3">
      <c r="A464">
        <v>462</v>
      </c>
      <c r="B464">
        <v>6993734.66233784</v>
      </c>
      <c r="C464">
        <v>1165444.43626449</v>
      </c>
    </row>
    <row r="465" spans="1:3">
      <c r="A465">
        <v>463</v>
      </c>
      <c r="B465">
        <v>6993734.66230602</v>
      </c>
      <c r="C465">
        <v>1165446.02344793</v>
      </c>
    </row>
    <row r="466" spans="1:3">
      <c r="A466">
        <v>464</v>
      </c>
      <c r="B466">
        <v>6993734.66229578</v>
      </c>
      <c r="C466">
        <v>1165446.49120419</v>
      </c>
    </row>
    <row r="467" spans="1:3">
      <c r="A467">
        <v>465</v>
      </c>
      <c r="B467">
        <v>6993734.66229128</v>
      </c>
      <c r="C467">
        <v>1165447.20287931</v>
      </c>
    </row>
    <row r="468" spans="1:3">
      <c r="A468">
        <v>466</v>
      </c>
      <c r="B468">
        <v>6993734.66228176</v>
      </c>
      <c r="C468">
        <v>1165447.31991799</v>
      </c>
    </row>
    <row r="469" spans="1:3">
      <c r="A469">
        <v>467</v>
      </c>
      <c r="B469">
        <v>6993734.66228544</v>
      </c>
      <c r="C469">
        <v>1165448.48861149</v>
      </c>
    </row>
    <row r="470" spans="1:3">
      <c r="A470">
        <v>468</v>
      </c>
      <c r="B470">
        <v>6993734.66228346</v>
      </c>
      <c r="C470">
        <v>1165447.09622558</v>
      </c>
    </row>
    <row r="471" spans="1:3">
      <c r="A471">
        <v>469</v>
      </c>
      <c r="B471">
        <v>6993734.66227525</v>
      </c>
      <c r="C471">
        <v>1165448.48613023</v>
      </c>
    </row>
    <row r="472" spans="1:3">
      <c r="A472">
        <v>470</v>
      </c>
      <c r="B472">
        <v>6993734.66227474</v>
      </c>
      <c r="C472">
        <v>1165448.87658121</v>
      </c>
    </row>
    <row r="473" spans="1:3">
      <c r="A473">
        <v>471</v>
      </c>
      <c r="B473">
        <v>6993734.66228176</v>
      </c>
      <c r="C473">
        <v>1165448.81056088</v>
      </c>
    </row>
    <row r="474" spans="1:3">
      <c r="A474">
        <v>472</v>
      </c>
      <c r="B474">
        <v>6993734.66228203</v>
      </c>
      <c r="C474">
        <v>1165449.56220721</v>
      </c>
    </row>
    <row r="475" spans="1:3">
      <c r="A475">
        <v>473</v>
      </c>
      <c r="B475">
        <v>6993734.66227471</v>
      </c>
      <c r="C475">
        <v>1165448.83536114</v>
      </c>
    </row>
    <row r="476" spans="1:3">
      <c r="A476">
        <v>474</v>
      </c>
      <c r="B476">
        <v>6993734.66227958</v>
      </c>
      <c r="C476">
        <v>1165448.96147685</v>
      </c>
    </row>
    <row r="477" spans="1:3">
      <c r="A477">
        <v>475</v>
      </c>
      <c r="B477">
        <v>6993734.66228073</v>
      </c>
      <c r="C477">
        <v>1165449.11545442</v>
      </c>
    </row>
    <row r="478" spans="1:3">
      <c r="A478">
        <v>476</v>
      </c>
      <c r="B478">
        <v>6993734.66227492</v>
      </c>
      <c r="C478">
        <v>1165449.18277801</v>
      </c>
    </row>
    <row r="479" spans="1:3">
      <c r="A479">
        <v>477</v>
      </c>
      <c r="B479">
        <v>6993734.66227678</v>
      </c>
      <c r="C479">
        <v>1165449.21542069</v>
      </c>
    </row>
    <row r="480" spans="1:3">
      <c r="A480">
        <v>478</v>
      </c>
      <c r="B480">
        <v>6993734.6622737</v>
      </c>
      <c r="C480">
        <v>1165447.89723184</v>
      </c>
    </row>
    <row r="481" spans="1:3">
      <c r="A481">
        <v>479</v>
      </c>
      <c r="B481">
        <v>6993734.66227681</v>
      </c>
      <c r="C481">
        <v>1165447.34451611</v>
      </c>
    </row>
    <row r="482" spans="1:3">
      <c r="A482">
        <v>480</v>
      </c>
      <c r="B482">
        <v>6993734.6622762</v>
      </c>
      <c r="C482">
        <v>1165448.55684419</v>
      </c>
    </row>
    <row r="483" spans="1:3">
      <c r="A483">
        <v>481</v>
      </c>
      <c r="B483">
        <v>6993734.66227387</v>
      </c>
      <c r="C483">
        <v>1165447.72970161</v>
      </c>
    </row>
    <row r="484" spans="1:3">
      <c r="A484">
        <v>482</v>
      </c>
      <c r="B484">
        <v>6993734.66227812</v>
      </c>
      <c r="C484">
        <v>1165447.77206964</v>
      </c>
    </row>
    <row r="485" spans="1:3">
      <c r="A485">
        <v>483</v>
      </c>
      <c r="B485">
        <v>6993734.66227431</v>
      </c>
      <c r="C485">
        <v>1165447.26951941</v>
      </c>
    </row>
    <row r="486" spans="1:3">
      <c r="A486">
        <v>484</v>
      </c>
      <c r="B486">
        <v>6993734.66227957</v>
      </c>
      <c r="C486">
        <v>1165448.01457194</v>
      </c>
    </row>
    <row r="487" spans="1:3">
      <c r="A487">
        <v>485</v>
      </c>
      <c r="B487">
        <v>6993734.6622734</v>
      </c>
      <c r="C487">
        <v>1165448.14835505</v>
      </c>
    </row>
    <row r="488" spans="1:3">
      <c r="A488">
        <v>486</v>
      </c>
      <c r="B488">
        <v>6993734.66227548</v>
      </c>
      <c r="C488">
        <v>1165448.20182857</v>
      </c>
    </row>
    <row r="489" spans="1:3">
      <c r="A489">
        <v>487</v>
      </c>
      <c r="B489">
        <v>6993734.66227609</v>
      </c>
      <c r="C489">
        <v>1165448.27740531</v>
      </c>
    </row>
    <row r="490" spans="1:3">
      <c r="A490">
        <v>488</v>
      </c>
      <c r="B490">
        <v>6993734.66227467</v>
      </c>
      <c r="C490">
        <v>1165448.14909065</v>
      </c>
    </row>
    <row r="491" spans="1:3">
      <c r="A491">
        <v>489</v>
      </c>
      <c r="B491">
        <v>6993734.66227422</v>
      </c>
      <c r="C491">
        <v>1165447.99525166</v>
      </c>
    </row>
    <row r="492" spans="1:3">
      <c r="A492">
        <v>490</v>
      </c>
      <c r="B492">
        <v>6993734.66227454</v>
      </c>
      <c r="C492">
        <v>1165447.94126006</v>
      </c>
    </row>
    <row r="493" spans="1:3">
      <c r="A493">
        <v>491</v>
      </c>
      <c r="B493">
        <v>6993734.66227192</v>
      </c>
      <c r="C493">
        <v>1165448.49854284</v>
      </c>
    </row>
    <row r="494" spans="1:3">
      <c r="A494">
        <v>492</v>
      </c>
      <c r="B494">
        <v>6993734.66227003</v>
      </c>
      <c r="C494">
        <v>1165448.57474948</v>
      </c>
    </row>
    <row r="495" spans="1:3">
      <c r="A495">
        <v>493</v>
      </c>
      <c r="B495">
        <v>6993734.66226934</v>
      </c>
      <c r="C495">
        <v>1165448.5954946</v>
      </c>
    </row>
    <row r="496" spans="1:3">
      <c r="A496">
        <v>494</v>
      </c>
      <c r="B496">
        <v>6993734.66226849</v>
      </c>
      <c r="C496">
        <v>1165448.79697014</v>
      </c>
    </row>
    <row r="497" spans="1:3">
      <c r="A497">
        <v>495</v>
      </c>
      <c r="B497">
        <v>6993734.66226753</v>
      </c>
      <c r="C497">
        <v>1165448.71524673</v>
      </c>
    </row>
    <row r="498" spans="1:3">
      <c r="A498">
        <v>496</v>
      </c>
      <c r="B498">
        <v>6993734.66226868</v>
      </c>
      <c r="C498">
        <v>1165448.97730859</v>
      </c>
    </row>
    <row r="499" spans="1:3">
      <c r="A499">
        <v>497</v>
      </c>
      <c r="B499">
        <v>6993734.66226717</v>
      </c>
      <c r="C499">
        <v>1165448.82368038</v>
      </c>
    </row>
    <row r="500" spans="1:3">
      <c r="A500">
        <v>498</v>
      </c>
      <c r="B500">
        <v>6993734.66226823</v>
      </c>
      <c r="C500">
        <v>1165448.89351093</v>
      </c>
    </row>
    <row r="501" spans="1:3">
      <c r="A501">
        <v>499</v>
      </c>
      <c r="B501">
        <v>6993734.66226611</v>
      </c>
      <c r="C501">
        <v>1165448.94407944</v>
      </c>
    </row>
    <row r="502" spans="1:3">
      <c r="A502">
        <v>500</v>
      </c>
      <c r="B502">
        <v>6993734.66226666</v>
      </c>
      <c r="C502">
        <v>1165448.80771529</v>
      </c>
    </row>
    <row r="503" spans="1:3">
      <c r="A503">
        <v>501</v>
      </c>
      <c r="B503">
        <v>6993734.66226603</v>
      </c>
      <c r="C503">
        <v>1165449.09865511</v>
      </c>
    </row>
    <row r="504" spans="1:3">
      <c r="A504">
        <v>502</v>
      </c>
      <c r="B504">
        <v>6993734.66226759</v>
      </c>
      <c r="C504">
        <v>1165448.90072599</v>
      </c>
    </row>
    <row r="505" spans="1:3">
      <c r="A505">
        <v>503</v>
      </c>
      <c r="B505">
        <v>6993734.66226687</v>
      </c>
      <c r="C505">
        <v>1165449.18803314</v>
      </c>
    </row>
    <row r="506" spans="1:3">
      <c r="A506">
        <v>504</v>
      </c>
      <c r="B506">
        <v>6993734.66226587</v>
      </c>
      <c r="C506">
        <v>1165448.70354296</v>
      </c>
    </row>
    <row r="507" spans="1:3">
      <c r="A507">
        <v>505</v>
      </c>
      <c r="B507">
        <v>6993734.66226713</v>
      </c>
      <c r="C507">
        <v>1165448.69998637</v>
      </c>
    </row>
    <row r="508" spans="1:3">
      <c r="A508">
        <v>506</v>
      </c>
      <c r="B508">
        <v>6993734.66226594</v>
      </c>
      <c r="C508">
        <v>1165448.58922926</v>
      </c>
    </row>
    <row r="509" spans="1:3">
      <c r="A509">
        <v>507</v>
      </c>
      <c r="B509">
        <v>6993734.66226644</v>
      </c>
      <c r="C509">
        <v>1165448.55811988</v>
      </c>
    </row>
    <row r="510" spans="1:3">
      <c r="A510">
        <v>508</v>
      </c>
      <c r="B510">
        <v>6993734.66226608</v>
      </c>
      <c r="C510">
        <v>1165448.41076747</v>
      </c>
    </row>
    <row r="511" spans="1:3">
      <c r="A511">
        <v>509</v>
      </c>
      <c r="B511">
        <v>6993734.66226629</v>
      </c>
      <c r="C511">
        <v>1165449.26940803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3096976.87482813</v>
      </c>
      <c r="C2">
        <v>3141371.49522527</v>
      </c>
    </row>
    <row r="3" spans="1:3">
      <c r="A3">
        <v>1</v>
      </c>
      <c r="B3">
        <v>20697220.6930092</v>
      </c>
      <c r="C3">
        <v>3141371.49522527</v>
      </c>
    </row>
    <row r="4" spans="1:3">
      <c r="A4">
        <v>2</v>
      </c>
      <c r="B4">
        <v>20549347.3629677</v>
      </c>
      <c r="C4">
        <v>3141371.49522527</v>
      </c>
    </row>
    <row r="5" spans="1:3">
      <c r="A5">
        <v>3</v>
      </c>
      <c r="B5">
        <v>20402232.8066734</v>
      </c>
      <c r="C5">
        <v>3141371.49522527</v>
      </c>
    </row>
    <row r="6" spans="1:3">
      <c r="A6">
        <v>4</v>
      </c>
      <c r="B6">
        <v>20254228.2703346</v>
      </c>
      <c r="C6">
        <v>3141371.49522527</v>
      </c>
    </row>
    <row r="7" spans="1:3">
      <c r="A7">
        <v>5</v>
      </c>
      <c r="B7">
        <v>20108978.1670327</v>
      </c>
      <c r="C7">
        <v>3141371.49522527</v>
      </c>
    </row>
    <row r="8" spans="1:3">
      <c r="A8">
        <v>6</v>
      </c>
      <c r="B8">
        <v>19968540.1597602</v>
      </c>
      <c r="C8">
        <v>3141371.49522527</v>
      </c>
    </row>
    <row r="9" spans="1:3">
      <c r="A9">
        <v>7</v>
      </c>
      <c r="B9">
        <v>19830782.7081948</v>
      </c>
      <c r="C9">
        <v>3141371.49522527</v>
      </c>
    </row>
    <row r="10" spans="1:3">
      <c r="A10">
        <v>8</v>
      </c>
      <c r="B10">
        <v>19693652.4159489</v>
      </c>
      <c r="C10">
        <v>3141371.49522527</v>
      </c>
    </row>
    <row r="11" spans="1:3">
      <c r="A11">
        <v>9</v>
      </c>
      <c r="B11">
        <v>19557278.9244712</v>
      </c>
      <c r="C11">
        <v>3141371.49522527</v>
      </c>
    </row>
    <row r="12" spans="1:3">
      <c r="A12">
        <v>10</v>
      </c>
      <c r="B12">
        <v>19396379.9766429</v>
      </c>
      <c r="C12">
        <v>3141371.49522527</v>
      </c>
    </row>
    <row r="13" spans="1:3">
      <c r="A13">
        <v>11</v>
      </c>
      <c r="B13">
        <v>19241401.3045088</v>
      </c>
      <c r="C13">
        <v>3141371.49522527</v>
      </c>
    </row>
    <row r="14" spans="1:3">
      <c r="A14">
        <v>12</v>
      </c>
      <c r="B14">
        <v>19096648.7158114</v>
      </c>
      <c r="C14">
        <v>3141371.49522527</v>
      </c>
    </row>
    <row r="15" spans="1:3">
      <c r="A15">
        <v>13</v>
      </c>
      <c r="B15">
        <v>11017000.1061071</v>
      </c>
      <c r="C15">
        <v>3141371.49522527</v>
      </c>
    </row>
    <row r="16" spans="1:3">
      <c r="A16">
        <v>14</v>
      </c>
      <c r="B16">
        <v>8276071.57323724</v>
      </c>
      <c r="C16">
        <v>3141371.49522527</v>
      </c>
    </row>
    <row r="17" spans="1:3">
      <c r="A17">
        <v>15</v>
      </c>
      <c r="B17">
        <v>7606025.30232598</v>
      </c>
      <c r="C17">
        <v>3141371.49522527</v>
      </c>
    </row>
    <row r="18" spans="1:3">
      <c r="A18">
        <v>16</v>
      </c>
      <c r="B18">
        <v>7121814.39783072</v>
      </c>
      <c r="C18">
        <v>3141371.49522527</v>
      </c>
    </row>
    <row r="19" spans="1:3">
      <c r="A19">
        <v>17</v>
      </c>
      <c r="B19">
        <v>7123524.34004365</v>
      </c>
      <c r="C19">
        <v>3141371.49522527</v>
      </c>
    </row>
    <row r="20" spans="1:3">
      <c r="A20">
        <v>18</v>
      </c>
      <c r="B20">
        <v>6751775.44735008</v>
      </c>
      <c r="C20">
        <v>3141371.49522527</v>
      </c>
    </row>
    <row r="21" spans="1:3">
      <c r="A21">
        <v>19</v>
      </c>
      <c r="B21">
        <v>6750532.20994213</v>
      </c>
      <c r="C21">
        <v>3141371.49522527</v>
      </c>
    </row>
    <row r="22" spans="1:3">
      <c r="A22">
        <v>20</v>
      </c>
      <c r="B22">
        <v>6454732.18537319</v>
      </c>
      <c r="C22">
        <v>3141371.49522527</v>
      </c>
    </row>
    <row r="23" spans="1:3">
      <c r="A23">
        <v>21</v>
      </c>
      <c r="B23">
        <v>6451128.54732043</v>
      </c>
      <c r="C23">
        <v>3141371.49522527</v>
      </c>
    </row>
    <row r="24" spans="1:3">
      <c r="A24">
        <v>22</v>
      </c>
      <c r="B24">
        <v>6211416.43293651</v>
      </c>
      <c r="C24">
        <v>3141371.49522527</v>
      </c>
    </row>
    <row r="25" spans="1:3">
      <c r="A25">
        <v>23</v>
      </c>
      <c r="B25">
        <v>6206487.28546321</v>
      </c>
      <c r="C25">
        <v>3141371.49522527</v>
      </c>
    </row>
    <row r="26" spans="1:3">
      <c r="A26">
        <v>24</v>
      </c>
      <c r="B26">
        <v>6007873.93564991</v>
      </c>
      <c r="C26">
        <v>3141371.49522527</v>
      </c>
    </row>
    <row r="27" spans="1:3">
      <c r="A27">
        <v>25</v>
      </c>
      <c r="B27">
        <v>6022665.38193112</v>
      </c>
      <c r="C27">
        <v>3141371.49522527</v>
      </c>
    </row>
    <row r="28" spans="1:3">
      <c r="A28">
        <v>26</v>
      </c>
      <c r="B28">
        <v>5391122.94247976</v>
      </c>
      <c r="C28">
        <v>3141371.49522527</v>
      </c>
    </row>
    <row r="29" spans="1:3">
      <c r="A29">
        <v>27</v>
      </c>
      <c r="B29">
        <v>4962716.67184493</v>
      </c>
      <c r="C29">
        <v>3141371.49522527</v>
      </c>
    </row>
    <row r="30" spans="1:3">
      <c r="A30">
        <v>28</v>
      </c>
      <c r="B30">
        <v>4672520.72901352</v>
      </c>
      <c r="C30">
        <v>3141371.49522527</v>
      </c>
    </row>
    <row r="31" spans="1:3">
      <c r="A31">
        <v>29</v>
      </c>
      <c r="B31">
        <v>4438077.08471224</v>
      </c>
      <c r="C31">
        <v>3141371.49522527</v>
      </c>
    </row>
    <row r="32" spans="1:3">
      <c r="A32">
        <v>30</v>
      </c>
      <c r="B32">
        <v>4288839.02967698</v>
      </c>
      <c r="C32">
        <v>3141371.49522527</v>
      </c>
    </row>
    <row r="33" spans="1:3">
      <c r="A33">
        <v>31</v>
      </c>
      <c r="B33">
        <v>4241772.6429329</v>
      </c>
      <c r="C33">
        <v>3141371.49522527</v>
      </c>
    </row>
    <row r="34" spans="1:3">
      <c r="A34">
        <v>32</v>
      </c>
      <c r="B34">
        <v>4244254.76607387</v>
      </c>
      <c r="C34">
        <v>3141371.49522527</v>
      </c>
    </row>
    <row r="35" spans="1:3">
      <c r="A35">
        <v>33</v>
      </c>
      <c r="B35">
        <v>4084572.8588524</v>
      </c>
      <c r="C35">
        <v>3141371.49522527</v>
      </c>
    </row>
    <row r="36" spans="1:3">
      <c r="A36">
        <v>34</v>
      </c>
      <c r="B36">
        <v>3966682.0541065</v>
      </c>
      <c r="C36">
        <v>3141371.49522527</v>
      </c>
    </row>
    <row r="37" spans="1:3">
      <c r="A37">
        <v>35</v>
      </c>
      <c r="B37">
        <v>3917672.37720068</v>
      </c>
      <c r="C37">
        <v>3141371.49522527</v>
      </c>
    </row>
    <row r="38" spans="1:3">
      <c r="A38">
        <v>36</v>
      </c>
      <c r="B38">
        <v>3919892.87572278</v>
      </c>
      <c r="C38">
        <v>3141371.49522527</v>
      </c>
    </row>
    <row r="39" spans="1:3">
      <c r="A39">
        <v>37</v>
      </c>
      <c r="B39">
        <v>3830984.52021595</v>
      </c>
      <c r="C39">
        <v>3141371.49522527</v>
      </c>
    </row>
    <row r="40" spans="1:3">
      <c r="A40">
        <v>38</v>
      </c>
      <c r="B40">
        <v>3832434.81194182</v>
      </c>
      <c r="C40">
        <v>3141371.49522527</v>
      </c>
    </row>
    <row r="41" spans="1:3">
      <c r="A41">
        <v>39</v>
      </c>
      <c r="B41">
        <v>3765621.98801586</v>
      </c>
      <c r="C41">
        <v>3141371.49522527</v>
      </c>
    </row>
    <row r="42" spans="1:3">
      <c r="A42">
        <v>40</v>
      </c>
      <c r="B42">
        <v>3735499.41031167</v>
      </c>
      <c r="C42">
        <v>3141371.49522527</v>
      </c>
    </row>
    <row r="43" spans="1:3">
      <c r="A43">
        <v>41</v>
      </c>
      <c r="B43">
        <v>3576180.35032845</v>
      </c>
      <c r="C43">
        <v>3141371.49522527</v>
      </c>
    </row>
    <row r="44" spans="1:3">
      <c r="A44">
        <v>42</v>
      </c>
      <c r="B44">
        <v>3467239.59705642</v>
      </c>
      <c r="C44">
        <v>3141371.49522527</v>
      </c>
    </row>
    <row r="45" spans="1:3">
      <c r="A45">
        <v>43</v>
      </c>
      <c r="B45">
        <v>3333214.28002199</v>
      </c>
      <c r="C45">
        <v>3141371.49522527</v>
      </c>
    </row>
    <row r="46" spans="1:3">
      <c r="A46">
        <v>44</v>
      </c>
      <c r="B46">
        <v>3259790.99252424</v>
      </c>
      <c r="C46">
        <v>3141371.49522527</v>
      </c>
    </row>
    <row r="47" spans="1:3">
      <c r="A47">
        <v>45</v>
      </c>
      <c r="B47">
        <v>3210543.02113852</v>
      </c>
      <c r="C47">
        <v>3141371.49522527</v>
      </c>
    </row>
    <row r="48" spans="1:3">
      <c r="A48">
        <v>46</v>
      </c>
      <c r="B48">
        <v>3191479.85864845</v>
      </c>
      <c r="C48">
        <v>3141371.49522527</v>
      </c>
    </row>
    <row r="49" spans="1:3">
      <c r="A49">
        <v>47</v>
      </c>
      <c r="B49">
        <v>3193563.93262515</v>
      </c>
      <c r="C49">
        <v>3141371.49522527</v>
      </c>
    </row>
    <row r="50" spans="1:3">
      <c r="A50">
        <v>48</v>
      </c>
      <c r="B50">
        <v>3116929.13779264</v>
      </c>
      <c r="C50">
        <v>3141371.49522527</v>
      </c>
    </row>
    <row r="51" spans="1:3">
      <c r="A51">
        <v>49</v>
      </c>
      <c r="B51">
        <v>3028498.24227288</v>
      </c>
      <c r="C51">
        <v>3141371.49522527</v>
      </c>
    </row>
    <row r="52" spans="1:3">
      <c r="A52">
        <v>50</v>
      </c>
      <c r="B52">
        <v>2962293.06137817</v>
      </c>
      <c r="C52">
        <v>3141371.49522527</v>
      </c>
    </row>
    <row r="53" spans="1:3">
      <c r="A53">
        <v>51</v>
      </c>
      <c r="B53">
        <v>2935361.54576849</v>
      </c>
      <c r="C53">
        <v>3141371.49522527</v>
      </c>
    </row>
    <row r="54" spans="1:3">
      <c r="A54">
        <v>52</v>
      </c>
      <c r="B54">
        <v>2926411.89442521</v>
      </c>
      <c r="C54">
        <v>3141371.49522527</v>
      </c>
    </row>
    <row r="55" spans="1:3">
      <c r="A55">
        <v>53</v>
      </c>
      <c r="B55">
        <v>2900236.18161724</v>
      </c>
      <c r="C55">
        <v>3141371.49522527</v>
      </c>
    </row>
    <row r="56" spans="1:3">
      <c r="A56">
        <v>54</v>
      </c>
      <c r="B56">
        <v>2907616.13244471</v>
      </c>
      <c r="C56">
        <v>3141371.49522527</v>
      </c>
    </row>
    <row r="57" spans="1:3">
      <c r="A57">
        <v>55</v>
      </c>
      <c r="B57">
        <v>2859610.13982874</v>
      </c>
      <c r="C57">
        <v>3141371.49522527</v>
      </c>
    </row>
    <row r="58" spans="1:3">
      <c r="A58">
        <v>56</v>
      </c>
      <c r="B58">
        <v>2837831.38551343</v>
      </c>
      <c r="C58">
        <v>3141371.49522527</v>
      </c>
    </row>
    <row r="59" spans="1:3">
      <c r="A59">
        <v>57</v>
      </c>
      <c r="B59">
        <v>2835307.24731833</v>
      </c>
      <c r="C59">
        <v>3141371.49522527</v>
      </c>
    </row>
    <row r="60" spans="1:3">
      <c r="A60">
        <v>58</v>
      </c>
      <c r="B60">
        <v>2767824.31279103</v>
      </c>
      <c r="C60">
        <v>3141371.49522527</v>
      </c>
    </row>
    <row r="61" spans="1:3">
      <c r="A61">
        <v>59</v>
      </c>
      <c r="B61">
        <v>2718782.33017093</v>
      </c>
      <c r="C61">
        <v>3141371.49522527</v>
      </c>
    </row>
    <row r="62" spans="1:3">
      <c r="A62">
        <v>60</v>
      </c>
      <c r="B62">
        <v>2697060.09703076</v>
      </c>
      <c r="C62">
        <v>3141371.49522527</v>
      </c>
    </row>
    <row r="63" spans="1:3">
      <c r="A63">
        <v>61</v>
      </c>
      <c r="B63">
        <v>2637478.45265124</v>
      </c>
      <c r="C63">
        <v>3141371.49522527</v>
      </c>
    </row>
    <row r="64" spans="1:3">
      <c r="A64">
        <v>62</v>
      </c>
      <c r="B64">
        <v>2600169.1659709</v>
      </c>
      <c r="C64">
        <v>3141371.49522527</v>
      </c>
    </row>
    <row r="65" spans="1:3">
      <c r="A65">
        <v>63</v>
      </c>
      <c r="B65">
        <v>2555632.45794123</v>
      </c>
      <c r="C65">
        <v>3141371.49522527</v>
      </c>
    </row>
    <row r="66" spans="1:3">
      <c r="A66">
        <v>64</v>
      </c>
      <c r="B66">
        <v>2526107.87646079</v>
      </c>
      <c r="C66">
        <v>3141371.49522527</v>
      </c>
    </row>
    <row r="67" spans="1:3">
      <c r="A67">
        <v>65</v>
      </c>
      <c r="B67">
        <v>2515423.16077827</v>
      </c>
      <c r="C67">
        <v>3141371.49522527</v>
      </c>
    </row>
    <row r="68" spans="1:3">
      <c r="A68">
        <v>66</v>
      </c>
      <c r="B68">
        <v>2510954.59455581</v>
      </c>
      <c r="C68">
        <v>3141371.49522527</v>
      </c>
    </row>
    <row r="69" spans="1:3">
      <c r="A69">
        <v>67</v>
      </c>
      <c r="B69">
        <v>2494554.50470999</v>
      </c>
      <c r="C69">
        <v>3141371.49522527</v>
      </c>
    </row>
    <row r="70" spans="1:3">
      <c r="A70">
        <v>68</v>
      </c>
      <c r="B70">
        <v>2472885.68484548</v>
      </c>
      <c r="C70">
        <v>3141371.49522527</v>
      </c>
    </row>
    <row r="71" spans="1:3">
      <c r="A71">
        <v>69</v>
      </c>
      <c r="B71">
        <v>2474581.39710903</v>
      </c>
      <c r="C71">
        <v>3141371.49522527</v>
      </c>
    </row>
    <row r="72" spans="1:3">
      <c r="A72">
        <v>70</v>
      </c>
      <c r="B72">
        <v>2437921.65059734</v>
      </c>
      <c r="C72">
        <v>3141371.49522527</v>
      </c>
    </row>
    <row r="73" spans="1:3">
      <c r="A73">
        <v>71</v>
      </c>
      <c r="B73">
        <v>2396346.59660945</v>
      </c>
      <c r="C73">
        <v>3141371.49522527</v>
      </c>
    </row>
    <row r="74" spans="1:3">
      <c r="A74">
        <v>72</v>
      </c>
      <c r="B74">
        <v>2381638.89371236</v>
      </c>
      <c r="C74">
        <v>3141371.49522527</v>
      </c>
    </row>
    <row r="75" spans="1:3">
      <c r="A75">
        <v>73</v>
      </c>
      <c r="B75">
        <v>2366470.37489859</v>
      </c>
      <c r="C75">
        <v>3141371.49522527</v>
      </c>
    </row>
    <row r="76" spans="1:3">
      <c r="A76">
        <v>74</v>
      </c>
      <c r="B76">
        <v>2371294.42086944</v>
      </c>
      <c r="C76">
        <v>3141371.49522527</v>
      </c>
    </row>
    <row r="77" spans="1:3">
      <c r="A77">
        <v>75</v>
      </c>
      <c r="B77">
        <v>2333122.61068494</v>
      </c>
      <c r="C77">
        <v>3141371.49522527</v>
      </c>
    </row>
    <row r="78" spans="1:3">
      <c r="A78">
        <v>76</v>
      </c>
      <c r="B78">
        <v>2298856.72310488</v>
      </c>
      <c r="C78">
        <v>3141371.49522527</v>
      </c>
    </row>
    <row r="79" spans="1:3">
      <c r="A79">
        <v>77</v>
      </c>
      <c r="B79">
        <v>2274409.21887514</v>
      </c>
      <c r="C79">
        <v>3141371.49522527</v>
      </c>
    </row>
    <row r="80" spans="1:3">
      <c r="A80">
        <v>78</v>
      </c>
      <c r="B80">
        <v>2257163.67640326</v>
      </c>
      <c r="C80">
        <v>3141371.49522527</v>
      </c>
    </row>
    <row r="81" spans="1:3">
      <c r="A81">
        <v>79</v>
      </c>
      <c r="B81">
        <v>2241955.13785166</v>
      </c>
      <c r="C81">
        <v>3141371.49522527</v>
      </c>
    </row>
    <row r="82" spans="1:3">
      <c r="A82">
        <v>80</v>
      </c>
      <c r="B82">
        <v>2240094.91239845</v>
      </c>
      <c r="C82">
        <v>3141371.49522527</v>
      </c>
    </row>
    <row r="83" spans="1:3">
      <c r="A83">
        <v>81</v>
      </c>
      <c r="B83">
        <v>2224307.51276579</v>
      </c>
      <c r="C83">
        <v>3141371.49522527</v>
      </c>
    </row>
    <row r="84" spans="1:3">
      <c r="A84">
        <v>82</v>
      </c>
      <c r="B84">
        <v>2204721.8597637</v>
      </c>
      <c r="C84">
        <v>3141371.49522527</v>
      </c>
    </row>
    <row r="85" spans="1:3">
      <c r="A85">
        <v>83</v>
      </c>
      <c r="B85">
        <v>2182169.01376588</v>
      </c>
      <c r="C85">
        <v>3141371.49522527</v>
      </c>
    </row>
    <row r="86" spans="1:3">
      <c r="A86">
        <v>84</v>
      </c>
      <c r="B86">
        <v>2156200.72043795</v>
      </c>
      <c r="C86">
        <v>3141371.49522527</v>
      </c>
    </row>
    <row r="87" spans="1:3">
      <c r="A87">
        <v>85</v>
      </c>
      <c r="B87">
        <v>2143788.27628248</v>
      </c>
      <c r="C87">
        <v>3141371.49522527</v>
      </c>
    </row>
    <row r="88" spans="1:3">
      <c r="A88">
        <v>86</v>
      </c>
      <c r="B88">
        <v>2125211.58534847</v>
      </c>
      <c r="C88">
        <v>3141371.49522527</v>
      </c>
    </row>
    <row r="89" spans="1:3">
      <c r="A89">
        <v>87</v>
      </c>
      <c r="B89">
        <v>2117243.31401006</v>
      </c>
      <c r="C89">
        <v>3141371.49522527</v>
      </c>
    </row>
    <row r="90" spans="1:3">
      <c r="A90">
        <v>88</v>
      </c>
      <c r="B90">
        <v>2113915.2309548</v>
      </c>
      <c r="C90">
        <v>3141371.49522527</v>
      </c>
    </row>
    <row r="91" spans="1:3">
      <c r="A91">
        <v>89</v>
      </c>
      <c r="B91">
        <v>2087899.75292835</v>
      </c>
      <c r="C91">
        <v>3141371.49522527</v>
      </c>
    </row>
    <row r="92" spans="1:3">
      <c r="A92">
        <v>90</v>
      </c>
      <c r="B92">
        <v>2068100.16142789</v>
      </c>
      <c r="C92">
        <v>3141371.49522527</v>
      </c>
    </row>
    <row r="93" spans="1:3">
      <c r="A93">
        <v>91</v>
      </c>
      <c r="B93">
        <v>2056260.42461749</v>
      </c>
      <c r="C93">
        <v>3141371.49522527</v>
      </c>
    </row>
    <row r="94" spans="1:3">
      <c r="A94">
        <v>92</v>
      </c>
      <c r="B94">
        <v>2052816.97301391</v>
      </c>
      <c r="C94">
        <v>3141371.49522527</v>
      </c>
    </row>
    <row r="95" spans="1:3">
      <c r="A95">
        <v>93</v>
      </c>
      <c r="B95">
        <v>2054383.81865316</v>
      </c>
      <c r="C95">
        <v>3141371.49522527</v>
      </c>
    </row>
    <row r="96" spans="1:3">
      <c r="A96">
        <v>94</v>
      </c>
      <c r="B96">
        <v>2033850.30821613</v>
      </c>
      <c r="C96">
        <v>3141371.49522527</v>
      </c>
    </row>
    <row r="97" spans="1:3">
      <c r="A97">
        <v>95</v>
      </c>
      <c r="B97">
        <v>2020184.50609544</v>
      </c>
      <c r="C97">
        <v>3141371.49522527</v>
      </c>
    </row>
    <row r="98" spans="1:3">
      <c r="A98">
        <v>96</v>
      </c>
      <c r="B98">
        <v>2001212.24651406</v>
      </c>
      <c r="C98">
        <v>3141371.49522527</v>
      </c>
    </row>
    <row r="99" spans="1:3">
      <c r="A99">
        <v>97</v>
      </c>
      <c r="B99">
        <v>1981701.03968048</v>
      </c>
      <c r="C99">
        <v>3141371.49522527</v>
      </c>
    </row>
    <row r="100" spans="1:3">
      <c r="A100">
        <v>98</v>
      </c>
      <c r="B100">
        <v>1965577.32365101</v>
      </c>
      <c r="C100">
        <v>3141371.49522527</v>
      </c>
    </row>
    <row r="101" spans="1:3">
      <c r="A101">
        <v>99</v>
      </c>
      <c r="B101">
        <v>1958235.6959699</v>
      </c>
      <c r="C101">
        <v>3141371.49522527</v>
      </c>
    </row>
    <row r="102" spans="1:3">
      <c r="A102">
        <v>100</v>
      </c>
      <c r="B102">
        <v>1951919.1421242</v>
      </c>
      <c r="C102">
        <v>3141371.49522527</v>
      </c>
    </row>
    <row r="103" spans="1:3">
      <c r="A103">
        <v>101</v>
      </c>
      <c r="B103">
        <v>1953204.93141767</v>
      </c>
      <c r="C103">
        <v>3141371.49522527</v>
      </c>
    </row>
    <row r="104" spans="1:3">
      <c r="A104">
        <v>102</v>
      </c>
      <c r="B104">
        <v>1934169.29017114</v>
      </c>
      <c r="C104">
        <v>3141371.49522527</v>
      </c>
    </row>
    <row r="105" spans="1:3">
      <c r="A105">
        <v>103</v>
      </c>
      <c r="B105">
        <v>1918262.94420172</v>
      </c>
      <c r="C105">
        <v>3141371.49522527</v>
      </c>
    </row>
    <row r="106" spans="1:3">
      <c r="A106">
        <v>104</v>
      </c>
      <c r="B106">
        <v>1905866.38158705</v>
      </c>
      <c r="C106">
        <v>3141371.49522527</v>
      </c>
    </row>
    <row r="107" spans="1:3">
      <c r="A107">
        <v>105</v>
      </c>
      <c r="B107">
        <v>1896698.15283072</v>
      </c>
      <c r="C107">
        <v>3141371.49522527</v>
      </c>
    </row>
    <row r="108" spans="1:3">
      <c r="A108">
        <v>106</v>
      </c>
      <c r="B108">
        <v>1887152.49812803</v>
      </c>
      <c r="C108">
        <v>3141371.49522527</v>
      </c>
    </row>
    <row r="109" spans="1:3">
      <c r="A109">
        <v>107</v>
      </c>
      <c r="B109">
        <v>1875808.88763896</v>
      </c>
      <c r="C109">
        <v>3141371.49522527</v>
      </c>
    </row>
    <row r="110" spans="1:3">
      <c r="A110">
        <v>108</v>
      </c>
      <c r="B110">
        <v>1863320.35642732</v>
      </c>
      <c r="C110">
        <v>3141371.49522527</v>
      </c>
    </row>
    <row r="111" spans="1:3">
      <c r="A111">
        <v>109</v>
      </c>
      <c r="B111">
        <v>1849997.03936911</v>
      </c>
      <c r="C111">
        <v>3141371.49522527</v>
      </c>
    </row>
    <row r="112" spans="1:3">
      <c r="A112">
        <v>110</v>
      </c>
      <c r="B112">
        <v>1836113.81654173</v>
      </c>
      <c r="C112">
        <v>3141371.49522527</v>
      </c>
    </row>
    <row r="113" spans="1:3">
      <c r="A113">
        <v>111</v>
      </c>
      <c r="B113">
        <v>1830097.4645591</v>
      </c>
      <c r="C113">
        <v>3141371.49522527</v>
      </c>
    </row>
    <row r="114" spans="1:3">
      <c r="A114">
        <v>112</v>
      </c>
      <c r="B114">
        <v>1821942.38915588</v>
      </c>
      <c r="C114">
        <v>3141371.49522527</v>
      </c>
    </row>
    <row r="115" spans="1:3">
      <c r="A115">
        <v>113</v>
      </c>
      <c r="B115">
        <v>1818817.00867089</v>
      </c>
      <c r="C115">
        <v>3141371.49522527</v>
      </c>
    </row>
    <row r="116" spans="1:3">
      <c r="A116">
        <v>114</v>
      </c>
      <c r="B116">
        <v>1817972.62696611</v>
      </c>
      <c r="C116">
        <v>3141371.49522527</v>
      </c>
    </row>
    <row r="117" spans="1:3">
      <c r="A117">
        <v>115</v>
      </c>
      <c r="B117">
        <v>1805079.48894639</v>
      </c>
      <c r="C117">
        <v>3141371.49522527</v>
      </c>
    </row>
    <row r="118" spans="1:3">
      <c r="A118">
        <v>116</v>
      </c>
      <c r="B118">
        <v>1792803.11846621</v>
      </c>
      <c r="C118">
        <v>3141371.49522527</v>
      </c>
    </row>
    <row r="119" spans="1:3">
      <c r="A119">
        <v>117</v>
      </c>
      <c r="B119">
        <v>1783806.47737004</v>
      </c>
      <c r="C119">
        <v>3141371.49522527</v>
      </c>
    </row>
    <row r="120" spans="1:3">
      <c r="A120">
        <v>118</v>
      </c>
      <c r="B120">
        <v>1779786.8956642</v>
      </c>
      <c r="C120">
        <v>3141371.49522527</v>
      </c>
    </row>
    <row r="121" spans="1:3">
      <c r="A121">
        <v>119</v>
      </c>
      <c r="B121">
        <v>1773046.90568841</v>
      </c>
      <c r="C121">
        <v>3141371.49522527</v>
      </c>
    </row>
    <row r="122" spans="1:3">
      <c r="A122">
        <v>120</v>
      </c>
      <c r="B122">
        <v>1762192.73467603</v>
      </c>
      <c r="C122">
        <v>3141371.49522527</v>
      </c>
    </row>
    <row r="123" spans="1:3">
      <c r="A123">
        <v>121</v>
      </c>
      <c r="B123">
        <v>1753600.62845062</v>
      </c>
      <c r="C123">
        <v>3141371.49522527</v>
      </c>
    </row>
    <row r="124" spans="1:3">
      <c r="A124">
        <v>122</v>
      </c>
      <c r="B124">
        <v>1743108.02071495</v>
      </c>
      <c r="C124">
        <v>3141371.49522527</v>
      </c>
    </row>
    <row r="125" spans="1:3">
      <c r="A125">
        <v>123</v>
      </c>
      <c r="B125">
        <v>1732711.62614795</v>
      </c>
      <c r="C125">
        <v>3141371.49522527</v>
      </c>
    </row>
    <row r="126" spans="1:3">
      <c r="A126">
        <v>124</v>
      </c>
      <c r="B126">
        <v>1727422.88619017</v>
      </c>
      <c r="C126">
        <v>3141371.49522527</v>
      </c>
    </row>
    <row r="127" spans="1:3">
      <c r="A127">
        <v>125</v>
      </c>
      <c r="B127">
        <v>1719512.82116943</v>
      </c>
      <c r="C127">
        <v>3141371.49522527</v>
      </c>
    </row>
    <row r="128" spans="1:3">
      <c r="A128">
        <v>126</v>
      </c>
      <c r="B128">
        <v>1716003.85369989</v>
      </c>
      <c r="C128">
        <v>3141371.49522527</v>
      </c>
    </row>
    <row r="129" spans="1:3">
      <c r="A129">
        <v>127</v>
      </c>
      <c r="B129">
        <v>1710746.66803066</v>
      </c>
      <c r="C129">
        <v>3141371.49522527</v>
      </c>
    </row>
    <row r="130" spans="1:3">
      <c r="A130">
        <v>128</v>
      </c>
      <c r="B130">
        <v>1701744.50082405</v>
      </c>
      <c r="C130">
        <v>3141371.49522527</v>
      </c>
    </row>
    <row r="131" spans="1:3">
      <c r="A131">
        <v>129</v>
      </c>
      <c r="B131">
        <v>1692469.71797412</v>
      </c>
      <c r="C131">
        <v>3141371.49522527</v>
      </c>
    </row>
    <row r="132" spans="1:3">
      <c r="A132">
        <v>130</v>
      </c>
      <c r="B132">
        <v>1684750.35050463</v>
      </c>
      <c r="C132">
        <v>3141371.49522527</v>
      </c>
    </row>
    <row r="133" spans="1:3">
      <c r="A133">
        <v>131</v>
      </c>
      <c r="B133">
        <v>1679330.56474876</v>
      </c>
      <c r="C133">
        <v>3141371.49522527</v>
      </c>
    </row>
    <row r="134" spans="1:3">
      <c r="A134">
        <v>132</v>
      </c>
      <c r="B134">
        <v>1673432.55043615</v>
      </c>
      <c r="C134">
        <v>3141371.49522527</v>
      </c>
    </row>
    <row r="135" spans="1:3">
      <c r="A135">
        <v>133</v>
      </c>
      <c r="B135">
        <v>1666272.74503295</v>
      </c>
      <c r="C135">
        <v>3141371.49522527</v>
      </c>
    </row>
    <row r="136" spans="1:3">
      <c r="A136">
        <v>134</v>
      </c>
      <c r="B136">
        <v>1659035.11636424</v>
      </c>
      <c r="C136">
        <v>3141371.49522527</v>
      </c>
    </row>
    <row r="137" spans="1:3">
      <c r="A137">
        <v>135</v>
      </c>
      <c r="B137">
        <v>1651271.07033277</v>
      </c>
      <c r="C137">
        <v>3141371.49522527</v>
      </c>
    </row>
    <row r="138" spans="1:3">
      <c r="A138">
        <v>136</v>
      </c>
      <c r="B138">
        <v>1643179.83913656</v>
      </c>
      <c r="C138">
        <v>3141371.49522527</v>
      </c>
    </row>
    <row r="139" spans="1:3">
      <c r="A139">
        <v>137</v>
      </c>
      <c r="B139">
        <v>1637296.96865676</v>
      </c>
      <c r="C139">
        <v>3141371.49522527</v>
      </c>
    </row>
    <row r="140" spans="1:3">
      <c r="A140">
        <v>138</v>
      </c>
      <c r="B140">
        <v>1633000.20194075</v>
      </c>
      <c r="C140">
        <v>3141371.49522527</v>
      </c>
    </row>
    <row r="141" spans="1:3">
      <c r="A141">
        <v>139</v>
      </c>
      <c r="B141">
        <v>1628557.09458812</v>
      </c>
      <c r="C141">
        <v>3141371.49522527</v>
      </c>
    </row>
    <row r="142" spans="1:3">
      <c r="A142">
        <v>140</v>
      </c>
      <c r="B142">
        <v>1623994.17401499</v>
      </c>
      <c r="C142">
        <v>3141371.49522527</v>
      </c>
    </row>
    <row r="143" spans="1:3">
      <c r="A143">
        <v>141</v>
      </c>
      <c r="B143">
        <v>1617121.0832466</v>
      </c>
      <c r="C143">
        <v>3141371.49522527</v>
      </c>
    </row>
    <row r="144" spans="1:3">
      <c r="A144">
        <v>142</v>
      </c>
      <c r="B144">
        <v>1609640.93268129</v>
      </c>
      <c r="C144">
        <v>3141371.49522527</v>
      </c>
    </row>
    <row r="145" spans="1:3">
      <c r="A145">
        <v>143</v>
      </c>
      <c r="B145">
        <v>1603793.06499884</v>
      </c>
      <c r="C145">
        <v>3141371.49522527</v>
      </c>
    </row>
    <row r="146" spans="1:3">
      <c r="A146">
        <v>144</v>
      </c>
      <c r="B146">
        <v>1600823.57679978</v>
      </c>
      <c r="C146">
        <v>3141371.49522527</v>
      </c>
    </row>
    <row r="147" spans="1:3">
      <c r="A147">
        <v>145</v>
      </c>
      <c r="B147">
        <v>1596709.13169375</v>
      </c>
      <c r="C147">
        <v>3141371.49522527</v>
      </c>
    </row>
    <row r="148" spans="1:3">
      <c r="A148">
        <v>146</v>
      </c>
      <c r="B148">
        <v>1590545.6033232</v>
      </c>
      <c r="C148">
        <v>3141371.49522527</v>
      </c>
    </row>
    <row r="149" spans="1:3">
      <c r="A149">
        <v>147</v>
      </c>
      <c r="B149">
        <v>1585429.63448192</v>
      </c>
      <c r="C149">
        <v>3141371.49522527</v>
      </c>
    </row>
    <row r="150" spans="1:3">
      <c r="A150">
        <v>148</v>
      </c>
      <c r="B150">
        <v>1579266.23859591</v>
      </c>
      <c r="C150">
        <v>3141371.49522527</v>
      </c>
    </row>
    <row r="151" spans="1:3">
      <c r="A151">
        <v>149</v>
      </c>
      <c r="B151">
        <v>1572790.97891715</v>
      </c>
      <c r="C151">
        <v>3141371.49522527</v>
      </c>
    </row>
    <row r="152" spans="1:3">
      <c r="A152">
        <v>150</v>
      </c>
      <c r="B152">
        <v>1568818.32375523</v>
      </c>
      <c r="C152">
        <v>3141371.49522527</v>
      </c>
    </row>
    <row r="153" spans="1:3">
      <c r="A153">
        <v>151</v>
      </c>
      <c r="B153">
        <v>1564291.38163754</v>
      </c>
      <c r="C153">
        <v>3141371.49522527</v>
      </c>
    </row>
    <row r="154" spans="1:3">
      <c r="A154">
        <v>152</v>
      </c>
      <c r="B154">
        <v>1561577.47596755</v>
      </c>
      <c r="C154">
        <v>3141371.49522527</v>
      </c>
    </row>
    <row r="155" spans="1:3">
      <c r="A155">
        <v>153</v>
      </c>
      <c r="B155">
        <v>1558278.95468645</v>
      </c>
      <c r="C155">
        <v>3141371.49522527</v>
      </c>
    </row>
    <row r="156" spans="1:3">
      <c r="A156">
        <v>154</v>
      </c>
      <c r="B156">
        <v>1552852.71227439</v>
      </c>
      <c r="C156">
        <v>3141371.49522527</v>
      </c>
    </row>
    <row r="157" spans="1:3">
      <c r="A157">
        <v>155</v>
      </c>
      <c r="B157">
        <v>1546969.36093687</v>
      </c>
      <c r="C157">
        <v>3141371.49522527</v>
      </c>
    </row>
    <row r="158" spans="1:3">
      <c r="A158">
        <v>156</v>
      </c>
      <c r="B158">
        <v>1542096.71892527</v>
      </c>
      <c r="C158">
        <v>3141371.49522527</v>
      </c>
    </row>
    <row r="159" spans="1:3">
      <c r="A159">
        <v>157</v>
      </c>
      <c r="B159">
        <v>1539115.17465407</v>
      </c>
      <c r="C159">
        <v>3141371.49522527</v>
      </c>
    </row>
    <row r="160" spans="1:3">
      <c r="A160">
        <v>158</v>
      </c>
      <c r="B160">
        <v>1535656.98133012</v>
      </c>
      <c r="C160">
        <v>3141371.49522527</v>
      </c>
    </row>
    <row r="161" spans="1:3">
      <c r="A161">
        <v>159</v>
      </c>
      <c r="B161">
        <v>1531083.01849718</v>
      </c>
      <c r="C161">
        <v>3141371.49522527</v>
      </c>
    </row>
    <row r="162" spans="1:3">
      <c r="A162">
        <v>160</v>
      </c>
      <c r="B162">
        <v>1526954.43425694</v>
      </c>
      <c r="C162">
        <v>3141371.49522527</v>
      </c>
    </row>
    <row r="163" spans="1:3">
      <c r="A163">
        <v>161</v>
      </c>
      <c r="B163">
        <v>1522164.14542035</v>
      </c>
      <c r="C163">
        <v>3141371.49522527</v>
      </c>
    </row>
    <row r="164" spans="1:3">
      <c r="A164">
        <v>162</v>
      </c>
      <c r="B164">
        <v>1516910.48089316</v>
      </c>
      <c r="C164">
        <v>3141371.49522527</v>
      </c>
    </row>
    <row r="165" spans="1:3">
      <c r="A165">
        <v>163</v>
      </c>
      <c r="B165">
        <v>1513387.29399802</v>
      </c>
      <c r="C165">
        <v>3141371.49522527</v>
      </c>
    </row>
    <row r="166" spans="1:3">
      <c r="A166">
        <v>164</v>
      </c>
      <c r="B166">
        <v>1509960.65782562</v>
      </c>
      <c r="C166">
        <v>3141371.49522527</v>
      </c>
    </row>
    <row r="167" spans="1:3">
      <c r="A167">
        <v>165</v>
      </c>
      <c r="B167">
        <v>1507653.3270952</v>
      </c>
      <c r="C167">
        <v>3141371.49522527</v>
      </c>
    </row>
    <row r="168" spans="1:3">
      <c r="A168">
        <v>166</v>
      </c>
      <c r="B168">
        <v>1505034.62614818</v>
      </c>
      <c r="C168">
        <v>3141371.49522527</v>
      </c>
    </row>
    <row r="169" spans="1:3">
      <c r="A169">
        <v>167</v>
      </c>
      <c r="B169">
        <v>1500809.22331555</v>
      </c>
      <c r="C169">
        <v>3141371.49522527</v>
      </c>
    </row>
    <row r="170" spans="1:3">
      <c r="A170">
        <v>168</v>
      </c>
      <c r="B170">
        <v>1496043.81351415</v>
      </c>
      <c r="C170">
        <v>3141371.49522527</v>
      </c>
    </row>
    <row r="171" spans="1:3">
      <c r="A171">
        <v>169</v>
      </c>
      <c r="B171">
        <v>1492003.18520968</v>
      </c>
      <c r="C171">
        <v>3141371.49522527</v>
      </c>
    </row>
    <row r="172" spans="1:3">
      <c r="A172">
        <v>170</v>
      </c>
      <c r="B172">
        <v>1489568.23483183</v>
      </c>
      <c r="C172">
        <v>3141371.49522527</v>
      </c>
    </row>
    <row r="173" spans="1:3">
      <c r="A173">
        <v>171</v>
      </c>
      <c r="B173">
        <v>1486860.69762418</v>
      </c>
      <c r="C173">
        <v>3141371.49522527</v>
      </c>
    </row>
    <row r="174" spans="1:3">
      <c r="A174">
        <v>172</v>
      </c>
      <c r="B174">
        <v>1483354.56729924</v>
      </c>
      <c r="C174">
        <v>3141371.49522527</v>
      </c>
    </row>
    <row r="175" spans="1:3">
      <c r="A175">
        <v>173</v>
      </c>
      <c r="B175">
        <v>1480115.12655447</v>
      </c>
      <c r="C175">
        <v>3141371.49522527</v>
      </c>
    </row>
    <row r="176" spans="1:3">
      <c r="A176">
        <v>174</v>
      </c>
      <c r="B176">
        <v>1476427.17375518</v>
      </c>
      <c r="C176">
        <v>3141371.49522527</v>
      </c>
    </row>
    <row r="177" spans="1:3">
      <c r="A177">
        <v>175</v>
      </c>
      <c r="B177">
        <v>1472221.29040237</v>
      </c>
      <c r="C177">
        <v>3141371.49522527</v>
      </c>
    </row>
    <row r="178" spans="1:3">
      <c r="A178">
        <v>176</v>
      </c>
      <c r="B178">
        <v>1469006.43993487</v>
      </c>
      <c r="C178">
        <v>3141371.49522527</v>
      </c>
    </row>
    <row r="179" spans="1:3">
      <c r="A179">
        <v>177</v>
      </c>
      <c r="B179">
        <v>1466837.68751142</v>
      </c>
      <c r="C179">
        <v>3141371.49522527</v>
      </c>
    </row>
    <row r="180" spans="1:3">
      <c r="A180">
        <v>178</v>
      </c>
      <c r="B180">
        <v>1464668.08892042</v>
      </c>
      <c r="C180">
        <v>3141371.49522527</v>
      </c>
    </row>
    <row r="181" spans="1:3">
      <c r="A181">
        <v>179</v>
      </c>
      <c r="B181">
        <v>1462670.55688505</v>
      </c>
      <c r="C181">
        <v>3141371.49522527</v>
      </c>
    </row>
    <row r="182" spans="1:3">
      <c r="A182">
        <v>180</v>
      </c>
      <c r="B182">
        <v>1459467.5947902</v>
      </c>
      <c r="C182">
        <v>3141371.49522527</v>
      </c>
    </row>
    <row r="183" spans="1:3">
      <c r="A183">
        <v>181</v>
      </c>
      <c r="B183">
        <v>1455609.59429225</v>
      </c>
      <c r="C183">
        <v>3141371.49522527</v>
      </c>
    </row>
    <row r="184" spans="1:3">
      <c r="A184">
        <v>182</v>
      </c>
      <c r="B184">
        <v>1452510.17700791</v>
      </c>
      <c r="C184">
        <v>3141371.49522527</v>
      </c>
    </row>
    <row r="185" spans="1:3">
      <c r="A185">
        <v>183</v>
      </c>
      <c r="B185">
        <v>1451193.48139204</v>
      </c>
      <c r="C185">
        <v>3141371.49522527</v>
      </c>
    </row>
    <row r="186" spans="1:3">
      <c r="A186">
        <v>184</v>
      </c>
      <c r="B186">
        <v>1449289.31770619</v>
      </c>
      <c r="C186">
        <v>3141371.49522527</v>
      </c>
    </row>
    <row r="187" spans="1:3">
      <c r="A187">
        <v>185</v>
      </c>
      <c r="B187">
        <v>1446149.88518584</v>
      </c>
      <c r="C187">
        <v>3141371.49522527</v>
      </c>
    </row>
    <row r="188" spans="1:3">
      <c r="A188">
        <v>186</v>
      </c>
      <c r="B188">
        <v>1443987.6793874</v>
      </c>
      <c r="C188">
        <v>3141371.49522527</v>
      </c>
    </row>
    <row r="189" spans="1:3">
      <c r="A189">
        <v>187</v>
      </c>
      <c r="B189">
        <v>1441046.29401806</v>
      </c>
      <c r="C189">
        <v>3141371.49522527</v>
      </c>
    </row>
    <row r="190" spans="1:3">
      <c r="A190">
        <v>188</v>
      </c>
      <c r="B190">
        <v>1437609.55545674</v>
      </c>
      <c r="C190">
        <v>3141371.49522527</v>
      </c>
    </row>
    <row r="191" spans="1:3">
      <c r="A191">
        <v>189</v>
      </c>
      <c r="B191">
        <v>1435997.52060286</v>
      </c>
      <c r="C191">
        <v>3141371.49522527</v>
      </c>
    </row>
    <row r="192" spans="1:3">
      <c r="A192">
        <v>190</v>
      </c>
      <c r="B192">
        <v>1433000.66020137</v>
      </c>
      <c r="C192">
        <v>3141371.49522527</v>
      </c>
    </row>
    <row r="193" spans="1:3">
      <c r="A193">
        <v>191</v>
      </c>
      <c r="B193">
        <v>1432361.62603435</v>
      </c>
      <c r="C193">
        <v>3141371.49522527</v>
      </c>
    </row>
    <row r="194" spans="1:3">
      <c r="A194">
        <v>192</v>
      </c>
      <c r="B194">
        <v>1431142.34855018</v>
      </c>
      <c r="C194">
        <v>3141371.49522527</v>
      </c>
    </row>
    <row r="195" spans="1:3">
      <c r="A195">
        <v>193</v>
      </c>
      <c r="B195">
        <v>1428882.10011426</v>
      </c>
      <c r="C195">
        <v>3141371.49522527</v>
      </c>
    </row>
    <row r="196" spans="1:3">
      <c r="A196">
        <v>194</v>
      </c>
      <c r="B196">
        <v>1426280.93323157</v>
      </c>
      <c r="C196">
        <v>3141371.49522527</v>
      </c>
    </row>
    <row r="197" spans="1:3">
      <c r="A197">
        <v>195</v>
      </c>
      <c r="B197">
        <v>1423720.5854344</v>
      </c>
      <c r="C197">
        <v>3141371.49522527</v>
      </c>
    </row>
    <row r="198" spans="1:3">
      <c r="A198">
        <v>196</v>
      </c>
      <c r="B198">
        <v>1421585.68401571</v>
      </c>
      <c r="C198">
        <v>3141371.49522527</v>
      </c>
    </row>
    <row r="199" spans="1:3">
      <c r="A199">
        <v>197</v>
      </c>
      <c r="B199">
        <v>1419813.4716065</v>
      </c>
      <c r="C199">
        <v>3141371.49522527</v>
      </c>
    </row>
    <row r="200" spans="1:3">
      <c r="A200">
        <v>198</v>
      </c>
      <c r="B200">
        <v>1418373.78612611</v>
      </c>
      <c r="C200">
        <v>3141371.49522527</v>
      </c>
    </row>
    <row r="201" spans="1:3">
      <c r="A201">
        <v>199</v>
      </c>
      <c r="B201">
        <v>1416443.68251188</v>
      </c>
      <c r="C201">
        <v>3141371.49522527</v>
      </c>
    </row>
    <row r="202" spans="1:3">
      <c r="A202">
        <v>200</v>
      </c>
      <c r="B202">
        <v>1414731.28069142</v>
      </c>
      <c r="C202">
        <v>3141371.49522527</v>
      </c>
    </row>
    <row r="203" spans="1:3">
      <c r="A203">
        <v>201</v>
      </c>
      <c r="B203">
        <v>1412540.53140576</v>
      </c>
      <c r="C203">
        <v>3141371.49522527</v>
      </c>
    </row>
    <row r="204" spans="1:3">
      <c r="A204">
        <v>202</v>
      </c>
      <c r="B204">
        <v>1409927.44675763</v>
      </c>
      <c r="C204">
        <v>3141371.49522527</v>
      </c>
    </row>
    <row r="205" spans="1:3">
      <c r="A205">
        <v>203</v>
      </c>
      <c r="B205">
        <v>1409875.99519331</v>
      </c>
      <c r="C205">
        <v>3141371.49522527</v>
      </c>
    </row>
    <row r="206" spans="1:3">
      <c r="A206">
        <v>204</v>
      </c>
      <c r="B206">
        <v>1408103.7341839</v>
      </c>
      <c r="C206">
        <v>3141371.49522527</v>
      </c>
    </row>
    <row r="207" spans="1:3">
      <c r="A207">
        <v>205</v>
      </c>
      <c r="B207">
        <v>1407996.15915819</v>
      </c>
      <c r="C207">
        <v>3141371.49522527</v>
      </c>
    </row>
    <row r="208" spans="1:3">
      <c r="A208">
        <v>206</v>
      </c>
      <c r="B208">
        <v>1406320.99199555</v>
      </c>
      <c r="C208">
        <v>3141371.49522527</v>
      </c>
    </row>
    <row r="209" spans="1:3">
      <c r="A209">
        <v>207</v>
      </c>
      <c r="B209">
        <v>1404083.22144382</v>
      </c>
      <c r="C209">
        <v>3141371.49522527</v>
      </c>
    </row>
    <row r="210" spans="1:3">
      <c r="A210">
        <v>208</v>
      </c>
      <c r="B210">
        <v>1402468.80687717</v>
      </c>
      <c r="C210">
        <v>3141371.49522527</v>
      </c>
    </row>
    <row r="211" spans="1:3">
      <c r="A211">
        <v>209</v>
      </c>
      <c r="B211">
        <v>1402593.77085937</v>
      </c>
      <c r="C211">
        <v>3141371.49522527</v>
      </c>
    </row>
    <row r="212" spans="1:3">
      <c r="A212">
        <v>210</v>
      </c>
      <c r="B212">
        <v>1402927.48995912</v>
      </c>
      <c r="C212">
        <v>3141371.49522527</v>
      </c>
    </row>
    <row r="213" spans="1:3">
      <c r="A213">
        <v>211</v>
      </c>
      <c r="B213">
        <v>1400710.2581121</v>
      </c>
      <c r="C213">
        <v>3141371.49522527</v>
      </c>
    </row>
    <row r="214" spans="1:3">
      <c r="A214">
        <v>212</v>
      </c>
      <c r="B214">
        <v>1400007.86342952</v>
      </c>
      <c r="C214">
        <v>3141371.49522527</v>
      </c>
    </row>
    <row r="215" spans="1:3">
      <c r="A215">
        <v>213</v>
      </c>
      <c r="B215">
        <v>1398500.47652689</v>
      </c>
      <c r="C215">
        <v>3141371.49522527</v>
      </c>
    </row>
    <row r="216" spans="1:3">
      <c r="A216">
        <v>214</v>
      </c>
      <c r="B216">
        <v>1396452.19904889</v>
      </c>
      <c r="C216">
        <v>3141371.49522527</v>
      </c>
    </row>
    <row r="217" spans="1:3">
      <c r="A217">
        <v>215</v>
      </c>
      <c r="B217">
        <v>1396454.02031273</v>
      </c>
      <c r="C217">
        <v>3141371.49522527</v>
      </c>
    </row>
    <row r="218" spans="1:3">
      <c r="A218">
        <v>216</v>
      </c>
      <c r="B218">
        <v>1395662.02485441</v>
      </c>
      <c r="C218">
        <v>3141371.49522527</v>
      </c>
    </row>
    <row r="219" spans="1:3">
      <c r="A219">
        <v>217</v>
      </c>
      <c r="B219">
        <v>1394604.94538656</v>
      </c>
      <c r="C219">
        <v>3141371.49522527</v>
      </c>
    </row>
    <row r="220" spans="1:3">
      <c r="A220">
        <v>218</v>
      </c>
      <c r="B220">
        <v>1393919.77068231</v>
      </c>
      <c r="C220">
        <v>3141371.49522527</v>
      </c>
    </row>
    <row r="221" spans="1:3">
      <c r="A221">
        <v>219</v>
      </c>
      <c r="B221">
        <v>1394394.41070743</v>
      </c>
      <c r="C221">
        <v>3141371.49522527</v>
      </c>
    </row>
    <row r="222" spans="1:3">
      <c r="A222">
        <v>220</v>
      </c>
      <c r="B222">
        <v>1393336.7128601</v>
      </c>
      <c r="C222">
        <v>3141371.49522527</v>
      </c>
    </row>
    <row r="223" spans="1:3">
      <c r="A223">
        <v>221</v>
      </c>
      <c r="B223">
        <v>1392383.90254729</v>
      </c>
      <c r="C223">
        <v>3141371.49522527</v>
      </c>
    </row>
    <row r="224" spans="1:3">
      <c r="A224">
        <v>222</v>
      </c>
      <c r="B224">
        <v>1393018.99058052</v>
      </c>
      <c r="C224">
        <v>3141371.49522527</v>
      </c>
    </row>
    <row r="225" spans="1:3">
      <c r="A225">
        <v>223</v>
      </c>
      <c r="B225">
        <v>1392155.07935868</v>
      </c>
      <c r="C225">
        <v>3141371.49522527</v>
      </c>
    </row>
    <row r="226" spans="1:3">
      <c r="A226">
        <v>224</v>
      </c>
      <c r="B226">
        <v>1393442.10878947</v>
      </c>
      <c r="C226">
        <v>3141371.49522527</v>
      </c>
    </row>
    <row r="227" spans="1:3">
      <c r="A227">
        <v>225</v>
      </c>
      <c r="B227">
        <v>1392974.2673419</v>
      </c>
      <c r="C227">
        <v>3141371.49522527</v>
      </c>
    </row>
    <row r="228" spans="1:3">
      <c r="A228">
        <v>226</v>
      </c>
      <c r="B228">
        <v>1393205.11494542</v>
      </c>
      <c r="C228">
        <v>3141371.49522527</v>
      </c>
    </row>
    <row r="229" spans="1:3">
      <c r="A229">
        <v>227</v>
      </c>
      <c r="B229">
        <v>1394675.71361737</v>
      </c>
      <c r="C229">
        <v>3141371.49522527</v>
      </c>
    </row>
    <row r="230" spans="1:3">
      <c r="A230">
        <v>228</v>
      </c>
      <c r="B230">
        <v>1393243.90331464</v>
      </c>
      <c r="C230">
        <v>3141371.49522527</v>
      </c>
    </row>
    <row r="231" spans="1:3">
      <c r="A231">
        <v>229</v>
      </c>
      <c r="B231">
        <v>1392797.49264817</v>
      </c>
      <c r="C231">
        <v>3141371.49522527</v>
      </c>
    </row>
    <row r="232" spans="1:3">
      <c r="A232">
        <v>230</v>
      </c>
      <c r="B232">
        <v>1392365.05495609</v>
      </c>
      <c r="C232">
        <v>3141371.49522527</v>
      </c>
    </row>
    <row r="233" spans="1:3">
      <c r="A233">
        <v>231</v>
      </c>
      <c r="B233">
        <v>1392704.7610841</v>
      </c>
      <c r="C233">
        <v>3141371.49522527</v>
      </c>
    </row>
    <row r="234" spans="1:3">
      <c r="A234">
        <v>232</v>
      </c>
      <c r="B234">
        <v>1392501.82164787</v>
      </c>
      <c r="C234">
        <v>3141371.49522527</v>
      </c>
    </row>
    <row r="235" spans="1:3">
      <c r="A235">
        <v>233</v>
      </c>
      <c r="B235">
        <v>1392574.10565625</v>
      </c>
      <c r="C235">
        <v>3141371.49522527</v>
      </c>
    </row>
    <row r="236" spans="1:3">
      <c r="A236">
        <v>234</v>
      </c>
      <c r="B236">
        <v>1393145.4896514</v>
      </c>
      <c r="C236">
        <v>3141371.49522527</v>
      </c>
    </row>
    <row r="237" spans="1:3">
      <c r="A237">
        <v>235</v>
      </c>
      <c r="B237">
        <v>1392721.01274409</v>
      </c>
      <c r="C237">
        <v>3141371.49522527</v>
      </c>
    </row>
    <row r="238" spans="1:3">
      <c r="A238">
        <v>236</v>
      </c>
      <c r="B238">
        <v>1391928.98769297</v>
      </c>
      <c r="C238">
        <v>3141371.49522527</v>
      </c>
    </row>
    <row r="239" spans="1:3">
      <c r="A239">
        <v>237</v>
      </c>
      <c r="B239">
        <v>1392143.86363085</v>
      </c>
      <c r="C239">
        <v>3141371.49522527</v>
      </c>
    </row>
    <row r="240" spans="1:3">
      <c r="A240">
        <v>238</v>
      </c>
      <c r="B240">
        <v>1391086.35269597</v>
      </c>
      <c r="C240">
        <v>3141371.49522527</v>
      </c>
    </row>
    <row r="241" spans="1:3">
      <c r="A241">
        <v>239</v>
      </c>
      <c r="B241">
        <v>1390044.50850586</v>
      </c>
      <c r="C241">
        <v>3141371.49522527</v>
      </c>
    </row>
    <row r="242" spans="1:3">
      <c r="A242">
        <v>240</v>
      </c>
      <c r="B242">
        <v>1391019.31520317</v>
      </c>
      <c r="C242">
        <v>3141371.49522527</v>
      </c>
    </row>
    <row r="243" spans="1:3">
      <c r="A243">
        <v>241</v>
      </c>
      <c r="B243">
        <v>1390628.56424254</v>
      </c>
      <c r="C243">
        <v>3141371.49522527</v>
      </c>
    </row>
    <row r="244" spans="1:3">
      <c r="A244">
        <v>242</v>
      </c>
      <c r="B244">
        <v>1390734.72966152</v>
      </c>
      <c r="C244">
        <v>3141371.49522527</v>
      </c>
    </row>
    <row r="245" spans="1:3">
      <c r="A245">
        <v>243</v>
      </c>
      <c r="B245">
        <v>1390319.4291447</v>
      </c>
      <c r="C245">
        <v>3141371.49522527</v>
      </c>
    </row>
    <row r="246" spans="1:3">
      <c r="A246">
        <v>244</v>
      </c>
      <c r="B246">
        <v>1390201.38785829</v>
      </c>
      <c r="C246">
        <v>3141371.49522527</v>
      </c>
    </row>
    <row r="247" spans="1:3">
      <c r="A247">
        <v>245</v>
      </c>
      <c r="B247">
        <v>1390851.09077236</v>
      </c>
      <c r="C247">
        <v>3141371.49522527</v>
      </c>
    </row>
    <row r="248" spans="1:3">
      <c r="A248">
        <v>246</v>
      </c>
      <c r="B248">
        <v>1390739.74107131</v>
      </c>
      <c r="C248">
        <v>3141371.49522527</v>
      </c>
    </row>
    <row r="249" spans="1:3">
      <c r="A249">
        <v>247</v>
      </c>
      <c r="B249">
        <v>1390547.97055584</v>
      </c>
      <c r="C249">
        <v>3141371.49522527</v>
      </c>
    </row>
    <row r="250" spans="1:3">
      <c r="A250">
        <v>248</v>
      </c>
      <c r="B250">
        <v>1390431.79438162</v>
      </c>
      <c r="C250">
        <v>3141371.49522527</v>
      </c>
    </row>
    <row r="251" spans="1:3">
      <c r="A251">
        <v>249</v>
      </c>
      <c r="B251">
        <v>1390468.7666813</v>
      </c>
      <c r="C251">
        <v>3141371.49522527</v>
      </c>
    </row>
    <row r="252" spans="1:3">
      <c r="A252">
        <v>250</v>
      </c>
      <c r="B252">
        <v>1390401.03493877</v>
      </c>
      <c r="C252">
        <v>3141371.49522527</v>
      </c>
    </row>
    <row r="253" spans="1:3">
      <c r="A253">
        <v>251</v>
      </c>
      <c r="B253">
        <v>1390885.92541951</v>
      </c>
      <c r="C253">
        <v>3141371.49522527</v>
      </c>
    </row>
    <row r="254" spans="1:3">
      <c r="A254">
        <v>252</v>
      </c>
      <c r="B254">
        <v>1390927.83774206</v>
      </c>
      <c r="C254">
        <v>3141371.49522527</v>
      </c>
    </row>
    <row r="255" spans="1:3">
      <c r="A255">
        <v>253</v>
      </c>
      <c r="B255">
        <v>1389900.00597461</v>
      </c>
      <c r="C255">
        <v>3141371.49522527</v>
      </c>
    </row>
    <row r="256" spans="1:3">
      <c r="A256">
        <v>254</v>
      </c>
      <c r="B256">
        <v>1390349.58027044</v>
      </c>
      <c r="C256">
        <v>3141371.49522527</v>
      </c>
    </row>
    <row r="257" spans="1:3">
      <c r="A257">
        <v>255</v>
      </c>
      <c r="B257">
        <v>1389676.8247647</v>
      </c>
      <c r="C257">
        <v>3141371.49522527</v>
      </c>
    </row>
    <row r="258" spans="1:3">
      <c r="A258">
        <v>256</v>
      </c>
      <c r="B258">
        <v>1390079.58134518</v>
      </c>
      <c r="C258">
        <v>3141371.49522527</v>
      </c>
    </row>
    <row r="259" spans="1:3">
      <c r="A259">
        <v>257</v>
      </c>
      <c r="B259">
        <v>1389581.31357478</v>
      </c>
      <c r="C259">
        <v>3141371.49522527</v>
      </c>
    </row>
    <row r="260" spans="1:3">
      <c r="A260">
        <v>258</v>
      </c>
      <c r="B260">
        <v>1389513.2907925</v>
      </c>
      <c r="C260">
        <v>3141371.49522527</v>
      </c>
    </row>
    <row r="261" spans="1:3">
      <c r="A261">
        <v>259</v>
      </c>
      <c r="B261">
        <v>1388926.85744421</v>
      </c>
      <c r="C261">
        <v>3141371.49522527</v>
      </c>
    </row>
    <row r="262" spans="1:3">
      <c r="A262">
        <v>260</v>
      </c>
      <c r="B262">
        <v>1388805.25273116</v>
      </c>
      <c r="C262">
        <v>3141371.49522527</v>
      </c>
    </row>
    <row r="263" spans="1:3">
      <c r="A263">
        <v>261</v>
      </c>
      <c r="B263">
        <v>1388218.90496297</v>
      </c>
      <c r="C263">
        <v>3141371.49522527</v>
      </c>
    </row>
    <row r="264" spans="1:3">
      <c r="A264">
        <v>262</v>
      </c>
      <c r="B264">
        <v>1388718.35337551</v>
      </c>
      <c r="C264">
        <v>3141371.49522527</v>
      </c>
    </row>
    <row r="265" spans="1:3">
      <c r="A265">
        <v>263</v>
      </c>
      <c r="B265">
        <v>1389142.70678418</v>
      </c>
      <c r="C265">
        <v>3141371.49522527</v>
      </c>
    </row>
    <row r="266" spans="1:3">
      <c r="A266">
        <v>264</v>
      </c>
      <c r="B266">
        <v>1388644.15858583</v>
      </c>
      <c r="C266">
        <v>3141371.49522527</v>
      </c>
    </row>
    <row r="267" spans="1:3">
      <c r="A267">
        <v>265</v>
      </c>
      <c r="B267">
        <v>1388792.55107479</v>
      </c>
      <c r="C267">
        <v>3141371.49522527</v>
      </c>
    </row>
    <row r="268" spans="1:3">
      <c r="A268">
        <v>266</v>
      </c>
      <c r="B268">
        <v>1388416.46684684</v>
      </c>
      <c r="C268">
        <v>3141371.49522527</v>
      </c>
    </row>
    <row r="269" spans="1:3">
      <c r="A269">
        <v>267</v>
      </c>
      <c r="B269">
        <v>1388592.98216694</v>
      </c>
      <c r="C269">
        <v>3141371.49522527</v>
      </c>
    </row>
    <row r="270" spans="1:3">
      <c r="A270">
        <v>268</v>
      </c>
      <c r="B270">
        <v>1388440.81478702</v>
      </c>
      <c r="C270">
        <v>3141371.49522527</v>
      </c>
    </row>
    <row r="271" spans="1:3">
      <c r="A271">
        <v>269</v>
      </c>
      <c r="B271">
        <v>1388533.75393558</v>
      </c>
      <c r="C271">
        <v>3141371.49522527</v>
      </c>
    </row>
    <row r="272" spans="1:3">
      <c r="A272">
        <v>270</v>
      </c>
      <c r="B272">
        <v>1389030.42027474</v>
      </c>
      <c r="C272">
        <v>3141371.49522527</v>
      </c>
    </row>
    <row r="273" spans="1:3">
      <c r="A273">
        <v>271</v>
      </c>
      <c r="B273">
        <v>1388501.22834277</v>
      </c>
      <c r="C273">
        <v>3141371.49522527</v>
      </c>
    </row>
    <row r="274" spans="1:3">
      <c r="A274">
        <v>272</v>
      </c>
      <c r="B274">
        <v>1388912.68287474</v>
      </c>
      <c r="C274">
        <v>3141371.49522527</v>
      </c>
    </row>
    <row r="275" spans="1:3">
      <c r="A275">
        <v>273</v>
      </c>
      <c r="B275">
        <v>1388703.0598094</v>
      </c>
      <c r="C275">
        <v>3141371.49522527</v>
      </c>
    </row>
    <row r="276" spans="1:3">
      <c r="A276">
        <v>274</v>
      </c>
      <c r="B276">
        <v>1388804.62594192</v>
      </c>
      <c r="C276">
        <v>3141371.49522527</v>
      </c>
    </row>
    <row r="277" spans="1:3">
      <c r="A277">
        <v>275</v>
      </c>
      <c r="B277">
        <v>1388978.17732928</v>
      </c>
      <c r="C277">
        <v>3141371.49522527</v>
      </c>
    </row>
    <row r="278" spans="1:3">
      <c r="A278">
        <v>276</v>
      </c>
      <c r="B278">
        <v>1388684.75729344</v>
      </c>
      <c r="C278">
        <v>3141371.49522527</v>
      </c>
    </row>
    <row r="279" spans="1:3">
      <c r="A279">
        <v>277</v>
      </c>
      <c r="B279">
        <v>1388991.28564569</v>
      </c>
      <c r="C279">
        <v>3141371.49522527</v>
      </c>
    </row>
    <row r="280" spans="1:3">
      <c r="A280">
        <v>278</v>
      </c>
      <c r="B280">
        <v>1388851.43664743</v>
      </c>
      <c r="C280">
        <v>3141371.49522527</v>
      </c>
    </row>
    <row r="281" spans="1:3">
      <c r="A281">
        <v>279</v>
      </c>
      <c r="B281">
        <v>1388651.28058344</v>
      </c>
      <c r="C281">
        <v>3141371.49522527</v>
      </c>
    </row>
    <row r="282" spans="1:3">
      <c r="A282">
        <v>280</v>
      </c>
      <c r="B282">
        <v>1388744.01482724</v>
      </c>
      <c r="C282">
        <v>3141371.49522527</v>
      </c>
    </row>
    <row r="283" spans="1:3">
      <c r="A283">
        <v>281</v>
      </c>
      <c r="B283">
        <v>1388861.48177366</v>
      </c>
      <c r="C283">
        <v>3141371.49522527</v>
      </c>
    </row>
    <row r="284" spans="1:3">
      <c r="A284">
        <v>282</v>
      </c>
      <c r="B284">
        <v>1388816.97327571</v>
      </c>
      <c r="C284">
        <v>3141371.49522527</v>
      </c>
    </row>
    <row r="285" spans="1:3">
      <c r="A285">
        <v>283</v>
      </c>
      <c r="B285">
        <v>1388902.61870892</v>
      </c>
      <c r="C285">
        <v>3141371.49522527</v>
      </c>
    </row>
    <row r="286" spans="1:3">
      <c r="A286">
        <v>284</v>
      </c>
      <c r="B286">
        <v>1388940.52279149</v>
      </c>
      <c r="C286">
        <v>3141371.49522527</v>
      </c>
    </row>
    <row r="287" spans="1:3">
      <c r="A287">
        <v>285</v>
      </c>
      <c r="B287">
        <v>1388925.70591882</v>
      </c>
      <c r="C287">
        <v>3141371.49522527</v>
      </c>
    </row>
    <row r="288" spans="1:3">
      <c r="A288">
        <v>286</v>
      </c>
      <c r="B288">
        <v>1388646.23871814</v>
      </c>
      <c r="C288">
        <v>3141371.49522527</v>
      </c>
    </row>
    <row r="289" spans="1:3">
      <c r="A289">
        <v>287</v>
      </c>
      <c r="B289">
        <v>1388646.21306507</v>
      </c>
      <c r="C289">
        <v>3141371.49522527</v>
      </c>
    </row>
    <row r="290" spans="1:3">
      <c r="A290">
        <v>288</v>
      </c>
      <c r="B290">
        <v>1388673.33681242</v>
      </c>
      <c r="C290">
        <v>3141371.49522527</v>
      </c>
    </row>
    <row r="291" spans="1:3">
      <c r="A291">
        <v>289</v>
      </c>
      <c r="B291">
        <v>1388702.64558497</v>
      </c>
      <c r="C291">
        <v>3141371.49522527</v>
      </c>
    </row>
    <row r="292" spans="1:3">
      <c r="A292">
        <v>290</v>
      </c>
      <c r="B292">
        <v>1388601.84113684</v>
      </c>
      <c r="C292">
        <v>3141371.49522527</v>
      </c>
    </row>
    <row r="293" spans="1:3">
      <c r="A293">
        <v>291</v>
      </c>
      <c r="B293">
        <v>1388589.53745715</v>
      </c>
      <c r="C293">
        <v>3141371.49522527</v>
      </c>
    </row>
    <row r="294" spans="1:3">
      <c r="A294">
        <v>292</v>
      </c>
      <c r="B294">
        <v>1388630.21048401</v>
      </c>
      <c r="C294">
        <v>3141371.49522527</v>
      </c>
    </row>
    <row r="295" spans="1:3">
      <c r="A295">
        <v>293</v>
      </c>
      <c r="B295">
        <v>1388374.46242352</v>
      </c>
      <c r="C295">
        <v>3141371.49522527</v>
      </c>
    </row>
    <row r="296" spans="1:3">
      <c r="A296">
        <v>294</v>
      </c>
      <c r="B296">
        <v>1388635.08054032</v>
      </c>
      <c r="C296">
        <v>3141371.49522527</v>
      </c>
    </row>
    <row r="297" spans="1:3">
      <c r="A297">
        <v>295</v>
      </c>
      <c r="B297">
        <v>1388591.59632732</v>
      </c>
      <c r="C297">
        <v>3141371.49522527</v>
      </c>
    </row>
    <row r="298" spans="1:3">
      <c r="A298">
        <v>296</v>
      </c>
      <c r="B298">
        <v>1388586.85059406</v>
      </c>
      <c r="C298">
        <v>3141371.49522527</v>
      </c>
    </row>
    <row r="299" spans="1:3">
      <c r="A299">
        <v>297</v>
      </c>
      <c r="B299">
        <v>1388706.87000225</v>
      </c>
      <c r="C299">
        <v>3141371.49522527</v>
      </c>
    </row>
    <row r="300" spans="1:3">
      <c r="A300">
        <v>298</v>
      </c>
      <c r="B300">
        <v>1388584.7251355</v>
      </c>
      <c r="C300">
        <v>3141371.49522527</v>
      </c>
    </row>
    <row r="301" spans="1:3">
      <c r="A301">
        <v>299</v>
      </c>
      <c r="B301">
        <v>1388541.43528923</v>
      </c>
      <c r="C301">
        <v>3141371.49522527</v>
      </c>
    </row>
    <row r="302" spans="1:3">
      <c r="A302">
        <v>300</v>
      </c>
      <c r="B302">
        <v>1388525.34965173</v>
      </c>
      <c r="C302">
        <v>3141371.49522527</v>
      </c>
    </row>
    <row r="303" spans="1:3">
      <c r="A303">
        <v>301</v>
      </c>
      <c r="B303">
        <v>1388578.55850297</v>
      </c>
      <c r="C303">
        <v>3141371.49522527</v>
      </c>
    </row>
    <row r="304" spans="1:3">
      <c r="A304">
        <v>302</v>
      </c>
      <c r="B304">
        <v>1388626.18079317</v>
      </c>
      <c r="C304">
        <v>3141371.49522527</v>
      </c>
    </row>
    <row r="305" spans="1:3">
      <c r="A305">
        <v>303</v>
      </c>
      <c r="B305">
        <v>1388596.09062542</v>
      </c>
      <c r="C305">
        <v>3141371.49522527</v>
      </c>
    </row>
    <row r="306" spans="1:3">
      <c r="A306">
        <v>304</v>
      </c>
      <c r="B306">
        <v>1388563.07603725</v>
      </c>
      <c r="C306">
        <v>3141371.49522527</v>
      </c>
    </row>
    <row r="307" spans="1:3">
      <c r="A307">
        <v>305</v>
      </c>
      <c r="B307">
        <v>1388576.45433113</v>
      </c>
      <c r="C307">
        <v>3141371.49522527</v>
      </c>
    </row>
    <row r="308" spans="1:3">
      <c r="A308">
        <v>306</v>
      </c>
      <c r="B308">
        <v>1388620.01761213</v>
      </c>
      <c r="C308">
        <v>3141371.49522527</v>
      </c>
    </row>
    <row r="309" spans="1:3">
      <c r="A309">
        <v>307</v>
      </c>
      <c r="B309">
        <v>1388541.94289774</v>
      </c>
      <c r="C309">
        <v>3141371.49522527</v>
      </c>
    </row>
    <row r="310" spans="1:3">
      <c r="A310">
        <v>308</v>
      </c>
      <c r="B310">
        <v>1388469.44129616</v>
      </c>
      <c r="C310">
        <v>3141371.49522527</v>
      </c>
    </row>
    <row r="311" spans="1:3">
      <c r="A311">
        <v>309</v>
      </c>
      <c r="B311">
        <v>1388584.76894431</v>
      </c>
      <c r="C311">
        <v>3141371.49522527</v>
      </c>
    </row>
    <row r="312" spans="1:3">
      <c r="A312">
        <v>310</v>
      </c>
      <c r="B312">
        <v>1388486.78576208</v>
      </c>
      <c r="C312">
        <v>3141371.49522527</v>
      </c>
    </row>
    <row r="313" spans="1:3">
      <c r="A313">
        <v>311</v>
      </c>
      <c r="B313">
        <v>1388521.97110053</v>
      </c>
      <c r="C313">
        <v>3141371.49522527</v>
      </c>
    </row>
    <row r="314" spans="1:3">
      <c r="A314">
        <v>312</v>
      </c>
      <c r="B314">
        <v>1388563.74225256</v>
      </c>
      <c r="C314">
        <v>3141371.49522527</v>
      </c>
    </row>
    <row r="315" spans="1:3">
      <c r="A315">
        <v>313</v>
      </c>
      <c r="B315">
        <v>1388532.08573306</v>
      </c>
      <c r="C315">
        <v>3141371.49522527</v>
      </c>
    </row>
    <row r="316" spans="1:3">
      <c r="A316">
        <v>314</v>
      </c>
      <c r="B316">
        <v>1388524.78374184</v>
      </c>
      <c r="C316">
        <v>3141371.49522527</v>
      </c>
    </row>
    <row r="317" spans="1:3">
      <c r="A317">
        <v>315</v>
      </c>
      <c r="B317">
        <v>1388550.46455414</v>
      </c>
      <c r="C317">
        <v>3141371.49522527</v>
      </c>
    </row>
    <row r="318" spans="1:3">
      <c r="A318">
        <v>316</v>
      </c>
      <c r="B318">
        <v>1388549.67022158</v>
      </c>
      <c r="C318">
        <v>3141371.49522527</v>
      </c>
    </row>
    <row r="319" spans="1:3">
      <c r="A319">
        <v>317</v>
      </c>
      <c r="B319">
        <v>1388499.56745306</v>
      </c>
      <c r="C319">
        <v>3141371.49522527</v>
      </c>
    </row>
    <row r="320" spans="1:3">
      <c r="A320">
        <v>318</v>
      </c>
      <c r="B320">
        <v>1388487.39843667</v>
      </c>
      <c r="C320">
        <v>3141371.49522527</v>
      </c>
    </row>
    <row r="321" spans="1:3">
      <c r="A321">
        <v>319</v>
      </c>
      <c r="B321">
        <v>1388502.87860903</v>
      </c>
      <c r="C321">
        <v>3141371.49522527</v>
      </c>
    </row>
    <row r="322" spans="1:3">
      <c r="A322">
        <v>320</v>
      </c>
      <c r="B322">
        <v>1388521.7215116</v>
      </c>
      <c r="C322">
        <v>3141371.49522527</v>
      </c>
    </row>
    <row r="323" spans="1:3">
      <c r="A323">
        <v>321</v>
      </c>
      <c r="B323">
        <v>1388458.68456357</v>
      </c>
      <c r="C323">
        <v>3141371.49522527</v>
      </c>
    </row>
    <row r="324" spans="1:3">
      <c r="A324">
        <v>322</v>
      </c>
      <c r="B324">
        <v>1388458.42273383</v>
      </c>
      <c r="C324">
        <v>3141371.49522527</v>
      </c>
    </row>
    <row r="325" spans="1:3">
      <c r="A325">
        <v>323</v>
      </c>
      <c r="B325">
        <v>1388475.62088269</v>
      </c>
      <c r="C325">
        <v>3141371.49522527</v>
      </c>
    </row>
    <row r="326" spans="1:3">
      <c r="A326">
        <v>324</v>
      </c>
      <c r="B326">
        <v>1388506.10604736</v>
      </c>
      <c r="C326">
        <v>3141371.49522527</v>
      </c>
    </row>
    <row r="327" spans="1:3">
      <c r="A327">
        <v>325</v>
      </c>
      <c r="B327">
        <v>1388484.18657552</v>
      </c>
      <c r="C327">
        <v>3141371.49522527</v>
      </c>
    </row>
    <row r="328" spans="1:3">
      <c r="A328">
        <v>326</v>
      </c>
      <c r="B328">
        <v>1388435.02364651</v>
      </c>
      <c r="C328">
        <v>3141371.49522527</v>
      </c>
    </row>
    <row r="329" spans="1:3">
      <c r="A329">
        <v>327</v>
      </c>
      <c r="B329">
        <v>1388429.8874308</v>
      </c>
      <c r="C329">
        <v>3141371.49522527</v>
      </c>
    </row>
    <row r="330" spans="1:3">
      <c r="A330">
        <v>328</v>
      </c>
      <c r="B330">
        <v>1388402.55161194</v>
      </c>
      <c r="C330">
        <v>3141371.49522527</v>
      </c>
    </row>
    <row r="331" spans="1:3">
      <c r="A331">
        <v>329</v>
      </c>
      <c r="B331">
        <v>1388392.14883464</v>
      </c>
      <c r="C331">
        <v>3141371.49522527</v>
      </c>
    </row>
    <row r="332" spans="1:3">
      <c r="A332">
        <v>330</v>
      </c>
      <c r="B332">
        <v>1388367.47248053</v>
      </c>
      <c r="C332">
        <v>3141371.49522527</v>
      </c>
    </row>
    <row r="333" spans="1:3">
      <c r="A333">
        <v>331</v>
      </c>
      <c r="B333">
        <v>1388340.74332488</v>
      </c>
      <c r="C333">
        <v>3141371.49522527</v>
      </c>
    </row>
    <row r="334" spans="1:3">
      <c r="A334">
        <v>332</v>
      </c>
      <c r="B334">
        <v>1388326.43559601</v>
      </c>
      <c r="C334">
        <v>3141371.49522527</v>
      </c>
    </row>
    <row r="335" spans="1:3">
      <c r="A335">
        <v>333</v>
      </c>
      <c r="B335">
        <v>1388378.02588176</v>
      </c>
      <c r="C335">
        <v>3141371.49522527</v>
      </c>
    </row>
    <row r="336" spans="1:3">
      <c r="A336">
        <v>334</v>
      </c>
      <c r="B336">
        <v>1388420.64082759</v>
      </c>
      <c r="C336">
        <v>3141371.49522527</v>
      </c>
    </row>
    <row r="337" spans="1:3">
      <c r="A337">
        <v>335</v>
      </c>
      <c r="B337">
        <v>1388377.84274543</v>
      </c>
      <c r="C337">
        <v>3141371.49522527</v>
      </c>
    </row>
    <row r="338" spans="1:3">
      <c r="A338">
        <v>336</v>
      </c>
      <c r="B338">
        <v>1388385.31390806</v>
      </c>
      <c r="C338">
        <v>3141371.49522527</v>
      </c>
    </row>
    <row r="339" spans="1:3">
      <c r="A339">
        <v>337</v>
      </c>
      <c r="B339">
        <v>1388366.89426342</v>
      </c>
      <c r="C339">
        <v>3141371.49522527</v>
      </c>
    </row>
    <row r="340" spans="1:3">
      <c r="A340">
        <v>338</v>
      </c>
      <c r="B340">
        <v>1388358.45492876</v>
      </c>
      <c r="C340">
        <v>3141371.49522527</v>
      </c>
    </row>
    <row r="341" spans="1:3">
      <c r="A341">
        <v>339</v>
      </c>
      <c r="B341">
        <v>1388394.64012215</v>
      </c>
      <c r="C341">
        <v>3141371.49522527</v>
      </c>
    </row>
    <row r="342" spans="1:3">
      <c r="A342">
        <v>340</v>
      </c>
      <c r="B342">
        <v>1388369.13857813</v>
      </c>
      <c r="C342">
        <v>3141371.49522527</v>
      </c>
    </row>
    <row r="343" spans="1:3">
      <c r="A343">
        <v>341</v>
      </c>
      <c r="B343">
        <v>1388372.16305931</v>
      </c>
      <c r="C343">
        <v>3141371.49522527</v>
      </c>
    </row>
    <row r="344" spans="1:3">
      <c r="A344">
        <v>342</v>
      </c>
      <c r="B344">
        <v>1388373.79839714</v>
      </c>
      <c r="C344">
        <v>3141371.49522527</v>
      </c>
    </row>
    <row r="345" spans="1:3">
      <c r="A345">
        <v>343</v>
      </c>
      <c r="B345">
        <v>1388392.08601358</v>
      </c>
      <c r="C345">
        <v>3141371.49522527</v>
      </c>
    </row>
    <row r="346" spans="1:3">
      <c r="A346">
        <v>344</v>
      </c>
      <c r="B346">
        <v>1388381.5917357</v>
      </c>
      <c r="C346">
        <v>3141371.49522527</v>
      </c>
    </row>
    <row r="347" spans="1:3">
      <c r="A347">
        <v>345</v>
      </c>
      <c r="B347">
        <v>1388381.86007998</v>
      </c>
      <c r="C347">
        <v>3141371.49522527</v>
      </c>
    </row>
    <row r="348" spans="1:3">
      <c r="A348">
        <v>346</v>
      </c>
      <c r="B348">
        <v>1388370.74391843</v>
      </c>
      <c r="C348">
        <v>3141371.49522527</v>
      </c>
    </row>
    <row r="349" spans="1:3">
      <c r="A349">
        <v>347</v>
      </c>
      <c r="B349">
        <v>1388389.67503965</v>
      </c>
      <c r="C349">
        <v>3141371.49522527</v>
      </c>
    </row>
    <row r="350" spans="1:3">
      <c r="A350">
        <v>348</v>
      </c>
      <c r="B350">
        <v>1388401.21445952</v>
      </c>
      <c r="C350">
        <v>3141371.49522527</v>
      </c>
    </row>
    <row r="351" spans="1:3">
      <c r="A351">
        <v>349</v>
      </c>
      <c r="B351">
        <v>1388404.5830445</v>
      </c>
      <c r="C351">
        <v>3141371.49522527</v>
      </c>
    </row>
    <row r="352" spans="1:3">
      <c r="A352">
        <v>350</v>
      </c>
      <c r="B352">
        <v>1388397.78860484</v>
      </c>
      <c r="C352">
        <v>3141371.49522527</v>
      </c>
    </row>
    <row r="353" spans="1:3">
      <c r="A353">
        <v>351</v>
      </c>
      <c r="B353">
        <v>1388387.02837457</v>
      </c>
      <c r="C353">
        <v>3141371.49522527</v>
      </c>
    </row>
    <row r="354" spans="1:3">
      <c r="A354">
        <v>352</v>
      </c>
      <c r="B354">
        <v>1388364.93788055</v>
      </c>
      <c r="C354">
        <v>3141371.49522527</v>
      </c>
    </row>
    <row r="355" spans="1:3">
      <c r="A355">
        <v>353</v>
      </c>
      <c r="B355">
        <v>1388387.89554088</v>
      </c>
      <c r="C355">
        <v>3141371.49522527</v>
      </c>
    </row>
    <row r="356" spans="1:3">
      <c r="A356">
        <v>354</v>
      </c>
      <c r="B356">
        <v>1388384.99552324</v>
      </c>
      <c r="C356">
        <v>3141371.49522527</v>
      </c>
    </row>
    <row r="357" spans="1:3">
      <c r="A357">
        <v>355</v>
      </c>
      <c r="B357">
        <v>1388379.57499566</v>
      </c>
      <c r="C357">
        <v>3141371.49522527</v>
      </c>
    </row>
    <row r="358" spans="1:3">
      <c r="A358">
        <v>356</v>
      </c>
      <c r="B358">
        <v>1388395.77004667</v>
      </c>
      <c r="C358">
        <v>3141371.49522527</v>
      </c>
    </row>
    <row r="359" spans="1:3">
      <c r="A359">
        <v>357</v>
      </c>
      <c r="B359">
        <v>1388386.30333864</v>
      </c>
      <c r="C359">
        <v>3141371.49522527</v>
      </c>
    </row>
    <row r="360" spans="1:3">
      <c r="A360">
        <v>358</v>
      </c>
      <c r="B360">
        <v>1388388.15242429</v>
      </c>
      <c r="C360">
        <v>3141371.49522527</v>
      </c>
    </row>
    <row r="361" spans="1:3">
      <c r="A361">
        <v>359</v>
      </c>
      <c r="B361">
        <v>1388377.72141273</v>
      </c>
      <c r="C361">
        <v>3141371.49522527</v>
      </c>
    </row>
    <row r="362" spans="1:3">
      <c r="A362">
        <v>360</v>
      </c>
      <c r="B362">
        <v>1388370.75175144</v>
      </c>
      <c r="C362">
        <v>3141371.49522527</v>
      </c>
    </row>
    <row r="363" spans="1:3">
      <c r="A363">
        <v>361</v>
      </c>
      <c r="B363">
        <v>1388366.48226847</v>
      </c>
      <c r="C363">
        <v>3141371.49522527</v>
      </c>
    </row>
    <row r="364" spans="1:3">
      <c r="A364">
        <v>362</v>
      </c>
      <c r="B364">
        <v>1388365.59435639</v>
      </c>
      <c r="C364">
        <v>3141371.49522527</v>
      </c>
    </row>
    <row r="365" spans="1:3">
      <c r="A365">
        <v>363</v>
      </c>
      <c r="B365">
        <v>1388366.38548264</v>
      </c>
      <c r="C365">
        <v>3141371.49522527</v>
      </c>
    </row>
    <row r="366" spans="1:3">
      <c r="A366">
        <v>364</v>
      </c>
      <c r="B366">
        <v>1388367.68526055</v>
      </c>
      <c r="C366">
        <v>3141371.49522527</v>
      </c>
    </row>
    <row r="367" spans="1:3">
      <c r="A367">
        <v>365</v>
      </c>
      <c r="B367">
        <v>1388365.37180812</v>
      </c>
      <c r="C367">
        <v>3141371.49522527</v>
      </c>
    </row>
    <row r="368" spans="1:3">
      <c r="A368">
        <v>366</v>
      </c>
      <c r="B368">
        <v>1388371.78941051</v>
      </c>
      <c r="C368">
        <v>3141371.49522527</v>
      </c>
    </row>
    <row r="369" spans="1:3">
      <c r="A369">
        <v>367</v>
      </c>
      <c r="B369">
        <v>1388367.4095966</v>
      </c>
      <c r="C369">
        <v>3141371.49522527</v>
      </c>
    </row>
    <row r="370" spans="1:3">
      <c r="A370">
        <v>368</v>
      </c>
      <c r="B370">
        <v>1388366.80730059</v>
      </c>
      <c r="C370">
        <v>3141371.49522527</v>
      </c>
    </row>
    <row r="371" spans="1:3">
      <c r="A371">
        <v>369</v>
      </c>
      <c r="B371">
        <v>1388358.38564964</v>
      </c>
      <c r="C371">
        <v>3141371.49522527</v>
      </c>
    </row>
    <row r="372" spans="1:3">
      <c r="A372">
        <v>370</v>
      </c>
      <c r="B372">
        <v>1388364.71406573</v>
      </c>
      <c r="C372">
        <v>3141371.49522527</v>
      </c>
    </row>
    <row r="373" spans="1:3">
      <c r="A373">
        <v>371</v>
      </c>
      <c r="B373">
        <v>1388358.85475006</v>
      </c>
      <c r="C373">
        <v>3141371.49522527</v>
      </c>
    </row>
    <row r="374" spans="1:3">
      <c r="A374">
        <v>372</v>
      </c>
      <c r="B374">
        <v>1388366.65294389</v>
      </c>
      <c r="C374">
        <v>3141371.49522527</v>
      </c>
    </row>
    <row r="375" spans="1:3">
      <c r="A375">
        <v>373</v>
      </c>
      <c r="B375">
        <v>1388355.08305961</v>
      </c>
      <c r="C375">
        <v>3141371.49522527</v>
      </c>
    </row>
    <row r="376" spans="1:3">
      <c r="A376">
        <v>374</v>
      </c>
      <c r="B376">
        <v>1388364.45327921</v>
      </c>
      <c r="C376">
        <v>3141371.49522527</v>
      </c>
    </row>
    <row r="377" spans="1:3">
      <c r="A377">
        <v>375</v>
      </c>
      <c r="B377">
        <v>1388357.99889648</v>
      </c>
      <c r="C377">
        <v>3141371.49522527</v>
      </c>
    </row>
    <row r="378" spans="1:3">
      <c r="A378">
        <v>376</v>
      </c>
      <c r="B378">
        <v>1388367.1526168</v>
      </c>
      <c r="C378">
        <v>3141371.49522527</v>
      </c>
    </row>
    <row r="379" spans="1:3">
      <c r="A379">
        <v>377</v>
      </c>
      <c r="B379">
        <v>1388348.25146913</v>
      </c>
      <c r="C379">
        <v>3141371.49522527</v>
      </c>
    </row>
    <row r="380" spans="1:3">
      <c r="A380">
        <v>378</v>
      </c>
      <c r="B380">
        <v>1388362.45164832</v>
      </c>
      <c r="C380">
        <v>3141371.49522527</v>
      </c>
    </row>
    <row r="381" spans="1:3">
      <c r="A381">
        <v>379</v>
      </c>
      <c r="B381">
        <v>1388364.05925918</v>
      </c>
      <c r="C381">
        <v>3141371.49522527</v>
      </c>
    </row>
    <row r="382" spans="1:3">
      <c r="A382">
        <v>380</v>
      </c>
      <c r="B382">
        <v>1388363.2030069</v>
      </c>
      <c r="C382">
        <v>3141371.49522527</v>
      </c>
    </row>
    <row r="383" spans="1:3">
      <c r="A383">
        <v>381</v>
      </c>
      <c r="B383">
        <v>1388363.74864939</v>
      </c>
      <c r="C383">
        <v>3141371.49522527</v>
      </c>
    </row>
    <row r="384" spans="1:3">
      <c r="A384">
        <v>382</v>
      </c>
      <c r="B384">
        <v>1388359.69627696</v>
      </c>
      <c r="C384">
        <v>3141371.49522527</v>
      </c>
    </row>
    <row r="385" spans="1:3">
      <c r="A385">
        <v>383</v>
      </c>
      <c r="B385">
        <v>1388359.94279582</v>
      </c>
      <c r="C385">
        <v>3141371.49522527</v>
      </c>
    </row>
    <row r="386" spans="1:3">
      <c r="A386">
        <v>384</v>
      </c>
      <c r="B386">
        <v>1388360.43729783</v>
      </c>
      <c r="C386">
        <v>3141371.49522527</v>
      </c>
    </row>
    <row r="387" spans="1:3">
      <c r="A387">
        <v>385</v>
      </c>
      <c r="B387">
        <v>1388360.82615805</v>
      </c>
      <c r="C387">
        <v>3141371.49522527</v>
      </c>
    </row>
    <row r="388" spans="1:3">
      <c r="A388">
        <v>386</v>
      </c>
      <c r="B388">
        <v>1388356.59460566</v>
      </c>
      <c r="C388">
        <v>3141371.49522527</v>
      </c>
    </row>
    <row r="389" spans="1:3">
      <c r="A389">
        <v>387</v>
      </c>
      <c r="B389">
        <v>1388348.58240823</v>
      </c>
      <c r="C389">
        <v>3141371.49522527</v>
      </c>
    </row>
    <row r="390" spans="1:3">
      <c r="A390">
        <v>388</v>
      </c>
      <c r="B390">
        <v>1388350.57445323</v>
      </c>
      <c r="C390">
        <v>3141371.49522527</v>
      </c>
    </row>
    <row r="391" spans="1:3">
      <c r="A391">
        <v>389</v>
      </c>
      <c r="B391">
        <v>1388348.20888144</v>
      </c>
      <c r="C391">
        <v>3141371.49522527</v>
      </c>
    </row>
    <row r="392" spans="1:3">
      <c r="A392">
        <v>390</v>
      </c>
      <c r="B392">
        <v>1388351.6572997</v>
      </c>
      <c r="C392">
        <v>3141371.49522527</v>
      </c>
    </row>
    <row r="393" spans="1:3">
      <c r="A393">
        <v>391</v>
      </c>
      <c r="B393">
        <v>1388345.32904615</v>
      </c>
      <c r="C393">
        <v>3141371.49522527</v>
      </c>
    </row>
    <row r="394" spans="1:3">
      <c r="A394">
        <v>392</v>
      </c>
      <c r="B394">
        <v>1388348.08923734</v>
      </c>
      <c r="C394">
        <v>3141371.49522527</v>
      </c>
    </row>
    <row r="395" spans="1:3">
      <c r="A395">
        <v>393</v>
      </c>
      <c r="B395">
        <v>1388339.47916814</v>
      </c>
      <c r="C395">
        <v>3141371.49522527</v>
      </c>
    </row>
    <row r="396" spans="1:3">
      <c r="A396">
        <v>394</v>
      </c>
      <c r="B396">
        <v>1388345.91376764</v>
      </c>
      <c r="C396">
        <v>3141371.49522527</v>
      </c>
    </row>
    <row r="397" spans="1:3">
      <c r="A397">
        <v>395</v>
      </c>
      <c r="B397">
        <v>1388345.66847136</v>
      </c>
      <c r="C397">
        <v>3141371.49522527</v>
      </c>
    </row>
    <row r="398" spans="1:3">
      <c r="A398">
        <v>396</v>
      </c>
      <c r="B398">
        <v>1388346.54812068</v>
      </c>
      <c r="C398">
        <v>3141371.49522527</v>
      </c>
    </row>
    <row r="399" spans="1:3">
      <c r="A399">
        <v>397</v>
      </c>
      <c r="B399">
        <v>1388350.02582448</v>
      </c>
      <c r="C399">
        <v>3141371.49522527</v>
      </c>
    </row>
    <row r="400" spans="1:3">
      <c r="A400">
        <v>398</v>
      </c>
      <c r="B400">
        <v>1388346.47864446</v>
      </c>
      <c r="C400">
        <v>3141371.49522527</v>
      </c>
    </row>
    <row r="401" spans="1:3">
      <c r="A401">
        <v>399</v>
      </c>
      <c r="B401">
        <v>1388347.82064664</v>
      </c>
      <c r="C401">
        <v>3141371.49522527</v>
      </c>
    </row>
    <row r="402" spans="1:3">
      <c r="A402">
        <v>400</v>
      </c>
      <c r="B402">
        <v>1388347.50460729</v>
      </c>
      <c r="C402">
        <v>3141371.49522527</v>
      </c>
    </row>
    <row r="403" spans="1:3">
      <c r="A403">
        <v>401</v>
      </c>
      <c r="B403">
        <v>1388348.39418755</v>
      </c>
      <c r="C403">
        <v>3141371.49522527</v>
      </c>
    </row>
    <row r="404" spans="1:3">
      <c r="A404">
        <v>402</v>
      </c>
      <c r="B404">
        <v>1388348.91471712</v>
      </c>
      <c r="C404">
        <v>3141371.49522527</v>
      </c>
    </row>
    <row r="405" spans="1:3">
      <c r="A405">
        <v>403</v>
      </c>
      <c r="B405">
        <v>1388346.56483547</v>
      </c>
      <c r="C405">
        <v>3141371.49522527</v>
      </c>
    </row>
    <row r="406" spans="1:3">
      <c r="A406">
        <v>404</v>
      </c>
      <c r="B406">
        <v>1388347.0884423</v>
      </c>
      <c r="C406">
        <v>3141371.49522527</v>
      </c>
    </row>
    <row r="407" spans="1:3">
      <c r="A407">
        <v>405</v>
      </c>
      <c r="B407">
        <v>1388347.02795421</v>
      </c>
      <c r="C407">
        <v>3141371.49522527</v>
      </c>
    </row>
    <row r="408" spans="1:3">
      <c r="A408">
        <v>406</v>
      </c>
      <c r="B408">
        <v>1388342.91577094</v>
      </c>
      <c r="C408">
        <v>3141371.49522527</v>
      </c>
    </row>
    <row r="409" spans="1:3">
      <c r="A409">
        <v>407</v>
      </c>
      <c r="B409">
        <v>1388342.37695786</v>
      </c>
      <c r="C409">
        <v>3141371.49522527</v>
      </c>
    </row>
    <row r="410" spans="1:3">
      <c r="A410">
        <v>408</v>
      </c>
      <c r="B410">
        <v>1388344.57963194</v>
      </c>
      <c r="C410">
        <v>3141371.49522527</v>
      </c>
    </row>
    <row r="411" spans="1:3">
      <c r="A411">
        <v>409</v>
      </c>
      <c r="B411">
        <v>1388340.52207574</v>
      </c>
      <c r="C411">
        <v>3141371.49522527</v>
      </c>
    </row>
    <row r="412" spans="1:3">
      <c r="A412">
        <v>410</v>
      </c>
      <c r="B412">
        <v>1388341.25680746</v>
      </c>
      <c r="C412">
        <v>3141371.49522527</v>
      </c>
    </row>
    <row r="413" spans="1:3">
      <c r="A413">
        <v>411</v>
      </c>
      <c r="B413">
        <v>1388336.78241137</v>
      </c>
      <c r="C413">
        <v>3141371.49522527</v>
      </c>
    </row>
    <row r="414" spans="1:3">
      <c r="A414">
        <v>412</v>
      </c>
      <c r="B414">
        <v>1388336.92517919</v>
      </c>
      <c r="C414">
        <v>3141371.49522527</v>
      </c>
    </row>
    <row r="415" spans="1:3">
      <c r="A415">
        <v>413</v>
      </c>
      <c r="B415">
        <v>1388334.13196082</v>
      </c>
      <c r="C415">
        <v>3141371.49522527</v>
      </c>
    </row>
    <row r="416" spans="1:3">
      <c r="A416">
        <v>414</v>
      </c>
      <c r="B416">
        <v>1388336.09438096</v>
      </c>
      <c r="C416">
        <v>3141371.49522527</v>
      </c>
    </row>
    <row r="417" spans="1:3">
      <c r="A417">
        <v>415</v>
      </c>
      <c r="B417">
        <v>1388336.61187682</v>
      </c>
      <c r="C417">
        <v>3141371.49522527</v>
      </c>
    </row>
    <row r="418" spans="1:3">
      <c r="A418">
        <v>416</v>
      </c>
      <c r="B418">
        <v>1388337.13309517</v>
      </c>
      <c r="C418">
        <v>3141371.49522527</v>
      </c>
    </row>
    <row r="419" spans="1:3">
      <c r="A419">
        <v>417</v>
      </c>
      <c r="B419">
        <v>1388336.41941625</v>
      </c>
      <c r="C419">
        <v>3141371.49522527</v>
      </c>
    </row>
    <row r="420" spans="1:3">
      <c r="A420">
        <v>418</v>
      </c>
      <c r="B420">
        <v>1388334.73982161</v>
      </c>
      <c r="C420">
        <v>3141371.49522527</v>
      </c>
    </row>
    <row r="421" spans="1:3">
      <c r="A421">
        <v>419</v>
      </c>
      <c r="B421">
        <v>1388335.19584765</v>
      </c>
      <c r="C421">
        <v>3141371.49522527</v>
      </c>
    </row>
    <row r="422" spans="1:3">
      <c r="A422">
        <v>420</v>
      </c>
      <c r="B422">
        <v>1388337.42640888</v>
      </c>
      <c r="C422">
        <v>3141371.49522527</v>
      </c>
    </row>
    <row r="423" spans="1:3">
      <c r="A423">
        <v>421</v>
      </c>
      <c r="B423">
        <v>1388337.0534165</v>
      </c>
      <c r="C423">
        <v>3141371.49522527</v>
      </c>
    </row>
    <row r="424" spans="1:3">
      <c r="A424">
        <v>422</v>
      </c>
      <c r="B424">
        <v>1388337.37472043</v>
      </c>
      <c r="C424">
        <v>3141371.49522527</v>
      </c>
    </row>
    <row r="425" spans="1:3">
      <c r="A425">
        <v>423</v>
      </c>
      <c r="B425">
        <v>1388335.49855498</v>
      </c>
      <c r="C425">
        <v>3141371.49522527</v>
      </c>
    </row>
    <row r="426" spans="1:3">
      <c r="A426">
        <v>424</v>
      </c>
      <c r="B426">
        <v>1388334.43318239</v>
      </c>
      <c r="C426">
        <v>3141371.49522527</v>
      </c>
    </row>
    <row r="427" spans="1:3">
      <c r="A427">
        <v>425</v>
      </c>
      <c r="B427">
        <v>1388334.6187166</v>
      </c>
      <c r="C427">
        <v>3141371.49522527</v>
      </c>
    </row>
    <row r="428" spans="1:3">
      <c r="A428">
        <v>426</v>
      </c>
      <c r="B428">
        <v>1388335.88313465</v>
      </c>
      <c r="C428">
        <v>3141371.49522527</v>
      </c>
    </row>
    <row r="429" spans="1:3">
      <c r="A429">
        <v>427</v>
      </c>
      <c r="B429">
        <v>1388334.93665116</v>
      </c>
      <c r="C429">
        <v>3141371.49522527</v>
      </c>
    </row>
    <row r="430" spans="1:3">
      <c r="A430">
        <v>428</v>
      </c>
      <c r="B430">
        <v>1388334.58247842</v>
      </c>
      <c r="C430">
        <v>3141371.49522527</v>
      </c>
    </row>
    <row r="431" spans="1:3">
      <c r="A431">
        <v>429</v>
      </c>
      <c r="B431">
        <v>1388334.08033106</v>
      </c>
      <c r="C431">
        <v>3141371.49522527</v>
      </c>
    </row>
    <row r="432" spans="1:3">
      <c r="A432">
        <v>430</v>
      </c>
      <c r="B432">
        <v>1388333.14900364</v>
      </c>
      <c r="C432">
        <v>3141371.49522527</v>
      </c>
    </row>
    <row r="433" spans="1:3">
      <c r="A433">
        <v>431</v>
      </c>
      <c r="B433">
        <v>1388332.74750675</v>
      </c>
      <c r="C433">
        <v>3141371.49522527</v>
      </c>
    </row>
    <row r="434" spans="1:3">
      <c r="A434">
        <v>432</v>
      </c>
      <c r="B434">
        <v>1388332.18147515</v>
      </c>
      <c r="C434">
        <v>3141371.49522527</v>
      </c>
    </row>
    <row r="435" spans="1:3">
      <c r="A435">
        <v>433</v>
      </c>
      <c r="B435">
        <v>1388331.1945598</v>
      </c>
      <c r="C435">
        <v>3141371.49522527</v>
      </c>
    </row>
    <row r="436" spans="1:3">
      <c r="A436">
        <v>434</v>
      </c>
      <c r="B436">
        <v>1388331.56273821</v>
      </c>
      <c r="C436">
        <v>3141371.49522527</v>
      </c>
    </row>
    <row r="437" spans="1:3">
      <c r="A437">
        <v>435</v>
      </c>
      <c r="B437">
        <v>1388332.05322612</v>
      </c>
      <c r="C437">
        <v>3141371.49522527</v>
      </c>
    </row>
    <row r="438" spans="1:3">
      <c r="A438">
        <v>436</v>
      </c>
      <c r="B438">
        <v>1388329.66257536</v>
      </c>
      <c r="C438">
        <v>3141371.49522527</v>
      </c>
    </row>
    <row r="439" spans="1:3">
      <c r="A439">
        <v>437</v>
      </c>
      <c r="B439">
        <v>1388329.73489495</v>
      </c>
      <c r="C439">
        <v>3141371.49522527</v>
      </c>
    </row>
    <row r="440" spans="1:3">
      <c r="A440">
        <v>438</v>
      </c>
      <c r="B440">
        <v>1388330.31481078</v>
      </c>
      <c r="C440">
        <v>3141371.49522527</v>
      </c>
    </row>
    <row r="441" spans="1:3">
      <c r="A441">
        <v>439</v>
      </c>
      <c r="B441">
        <v>1388329.16887236</v>
      </c>
      <c r="C441">
        <v>3141371.49522527</v>
      </c>
    </row>
    <row r="442" spans="1:3">
      <c r="A442">
        <v>440</v>
      </c>
      <c r="B442">
        <v>1388328.69355941</v>
      </c>
      <c r="C442">
        <v>3141371.49522527</v>
      </c>
    </row>
    <row r="443" spans="1:3">
      <c r="A443">
        <v>441</v>
      </c>
      <c r="B443">
        <v>1388330.25539178</v>
      </c>
      <c r="C443">
        <v>3141371.49522527</v>
      </c>
    </row>
    <row r="444" spans="1:3">
      <c r="A444">
        <v>442</v>
      </c>
      <c r="B444">
        <v>1388328.25081041</v>
      </c>
      <c r="C444">
        <v>3141371.49522527</v>
      </c>
    </row>
    <row r="445" spans="1:3">
      <c r="A445">
        <v>443</v>
      </c>
      <c r="B445">
        <v>1388328.68282724</v>
      </c>
      <c r="C445">
        <v>3141371.49522527</v>
      </c>
    </row>
    <row r="446" spans="1:3">
      <c r="A446">
        <v>444</v>
      </c>
      <c r="B446">
        <v>1388328.77800888</v>
      </c>
      <c r="C446">
        <v>3141371.49522527</v>
      </c>
    </row>
    <row r="447" spans="1:3">
      <c r="A447">
        <v>445</v>
      </c>
      <c r="B447">
        <v>1388328.7329996</v>
      </c>
      <c r="C447">
        <v>3141371.49522527</v>
      </c>
    </row>
    <row r="448" spans="1:3">
      <c r="A448">
        <v>446</v>
      </c>
      <c r="B448">
        <v>1388327.32498259</v>
      </c>
      <c r="C448">
        <v>3141371.49522527</v>
      </c>
    </row>
    <row r="449" spans="1:3">
      <c r="A449">
        <v>447</v>
      </c>
      <c r="B449">
        <v>1388328.4679992</v>
      </c>
      <c r="C449">
        <v>3141371.49522527</v>
      </c>
    </row>
    <row r="450" spans="1:3">
      <c r="A450">
        <v>448</v>
      </c>
      <c r="B450">
        <v>1388328.86983506</v>
      </c>
      <c r="C450">
        <v>3141371.49522527</v>
      </c>
    </row>
    <row r="451" spans="1:3">
      <c r="A451">
        <v>449</v>
      </c>
      <c r="B451">
        <v>1388328.27633422</v>
      </c>
      <c r="C451">
        <v>3141371.49522527</v>
      </c>
    </row>
    <row r="452" spans="1:3">
      <c r="A452">
        <v>450</v>
      </c>
      <c r="B452">
        <v>1388328.23522383</v>
      </c>
      <c r="C452">
        <v>3141371.49522527</v>
      </c>
    </row>
    <row r="453" spans="1:3">
      <c r="A453">
        <v>451</v>
      </c>
      <c r="B453">
        <v>1388327.54393247</v>
      </c>
      <c r="C453">
        <v>3141371.49522527</v>
      </c>
    </row>
    <row r="454" spans="1:3">
      <c r="A454">
        <v>452</v>
      </c>
      <c r="B454">
        <v>1388328.65356367</v>
      </c>
      <c r="C454">
        <v>3141371.49522527</v>
      </c>
    </row>
    <row r="455" spans="1:3">
      <c r="A455">
        <v>453</v>
      </c>
      <c r="B455">
        <v>1388329.1063111</v>
      </c>
      <c r="C455">
        <v>3141371.49522527</v>
      </c>
    </row>
    <row r="456" spans="1:3">
      <c r="A456">
        <v>454</v>
      </c>
      <c r="B456">
        <v>1388326.47239059</v>
      </c>
      <c r="C456">
        <v>3141371.49522527</v>
      </c>
    </row>
    <row r="457" spans="1:3">
      <c r="A457">
        <v>455</v>
      </c>
      <c r="B457">
        <v>1388328.03819786</v>
      </c>
      <c r="C457">
        <v>3141371.49522527</v>
      </c>
    </row>
    <row r="458" spans="1:3">
      <c r="A458">
        <v>456</v>
      </c>
      <c r="B458">
        <v>1388328.49675986</v>
      </c>
      <c r="C458">
        <v>3141371.49522527</v>
      </c>
    </row>
    <row r="459" spans="1:3">
      <c r="A459">
        <v>457</v>
      </c>
      <c r="B459">
        <v>1388328.74855345</v>
      </c>
      <c r="C459">
        <v>3141371.49522527</v>
      </c>
    </row>
    <row r="460" spans="1:3">
      <c r="A460">
        <v>458</v>
      </c>
      <c r="B460">
        <v>1388328.76757019</v>
      </c>
      <c r="C460">
        <v>3141371.49522527</v>
      </c>
    </row>
    <row r="461" spans="1:3">
      <c r="A461">
        <v>459</v>
      </c>
      <c r="B461">
        <v>1388328.15895864</v>
      </c>
      <c r="C461">
        <v>3141371.49522527</v>
      </c>
    </row>
    <row r="462" spans="1:3">
      <c r="A462">
        <v>460</v>
      </c>
      <c r="B462">
        <v>1388328.55072296</v>
      </c>
      <c r="C462">
        <v>3141371.49522527</v>
      </c>
    </row>
    <row r="463" spans="1:3">
      <c r="A463">
        <v>461</v>
      </c>
      <c r="B463">
        <v>1388328.36162032</v>
      </c>
      <c r="C463">
        <v>3141371.49522527</v>
      </c>
    </row>
    <row r="464" spans="1:3">
      <c r="A464">
        <v>462</v>
      </c>
      <c r="B464">
        <v>1388328.59681513</v>
      </c>
      <c r="C464">
        <v>3141371.49522527</v>
      </c>
    </row>
    <row r="465" spans="1:3">
      <c r="A465">
        <v>463</v>
      </c>
      <c r="B465">
        <v>1388328.53093374</v>
      </c>
      <c r="C465">
        <v>3141371.49522527</v>
      </c>
    </row>
    <row r="466" spans="1:3">
      <c r="A466">
        <v>464</v>
      </c>
      <c r="B466">
        <v>1388328.449098</v>
      </c>
      <c r="C466">
        <v>3141371.49522527</v>
      </c>
    </row>
    <row r="467" spans="1:3">
      <c r="A467">
        <v>465</v>
      </c>
      <c r="B467">
        <v>1388328.16686208</v>
      </c>
      <c r="C467">
        <v>3141371.49522527</v>
      </c>
    </row>
    <row r="468" spans="1:3">
      <c r="A468">
        <v>466</v>
      </c>
      <c r="B468">
        <v>1388328.21292112</v>
      </c>
      <c r="C468">
        <v>3141371.49522527</v>
      </c>
    </row>
    <row r="469" spans="1:3">
      <c r="A469">
        <v>467</v>
      </c>
      <c r="B469">
        <v>1388327.7994724</v>
      </c>
      <c r="C469">
        <v>3141371.49522527</v>
      </c>
    </row>
    <row r="470" spans="1:3">
      <c r="A470">
        <v>468</v>
      </c>
      <c r="B470">
        <v>1388328.28611397</v>
      </c>
      <c r="C470">
        <v>3141371.49522527</v>
      </c>
    </row>
    <row r="471" spans="1:3">
      <c r="A471">
        <v>469</v>
      </c>
      <c r="B471">
        <v>1388328.03023757</v>
      </c>
      <c r="C471">
        <v>3141371.49522527</v>
      </c>
    </row>
    <row r="472" spans="1:3">
      <c r="A472">
        <v>470</v>
      </c>
      <c r="B472">
        <v>1388327.88944173</v>
      </c>
      <c r="C472">
        <v>3141371.49522527</v>
      </c>
    </row>
    <row r="473" spans="1:3">
      <c r="A473">
        <v>471</v>
      </c>
      <c r="B473">
        <v>1388327.93995817</v>
      </c>
      <c r="C473">
        <v>3141371.49522527</v>
      </c>
    </row>
    <row r="474" spans="1:3">
      <c r="A474">
        <v>472</v>
      </c>
      <c r="B474">
        <v>1388327.70591972</v>
      </c>
      <c r="C474">
        <v>3141371.49522527</v>
      </c>
    </row>
    <row r="475" spans="1:3">
      <c r="A475">
        <v>473</v>
      </c>
      <c r="B475">
        <v>1388327.94475228</v>
      </c>
      <c r="C475">
        <v>3141371.49522527</v>
      </c>
    </row>
    <row r="476" spans="1:3">
      <c r="A476">
        <v>474</v>
      </c>
      <c r="B476">
        <v>1388327.93980893</v>
      </c>
      <c r="C476">
        <v>3141371.49522527</v>
      </c>
    </row>
    <row r="477" spans="1:3">
      <c r="A477">
        <v>475</v>
      </c>
      <c r="B477">
        <v>1388327.86947313</v>
      </c>
      <c r="C477">
        <v>3141371.49522527</v>
      </c>
    </row>
    <row r="478" spans="1:3">
      <c r="A478">
        <v>476</v>
      </c>
      <c r="B478">
        <v>1388327.67094314</v>
      </c>
      <c r="C478">
        <v>3141371.49522527</v>
      </c>
    </row>
    <row r="479" spans="1:3">
      <c r="A479">
        <v>477</v>
      </c>
      <c r="B479">
        <v>1388327.75980429</v>
      </c>
      <c r="C479">
        <v>3141371.49522527</v>
      </c>
    </row>
    <row r="480" spans="1:3">
      <c r="A480">
        <v>478</v>
      </c>
      <c r="B480">
        <v>1388328.32743329</v>
      </c>
      <c r="C480">
        <v>3141371.49522527</v>
      </c>
    </row>
    <row r="481" spans="1:3">
      <c r="A481">
        <v>479</v>
      </c>
      <c r="B481">
        <v>1388328.50756412</v>
      </c>
      <c r="C481">
        <v>3141371.49522527</v>
      </c>
    </row>
    <row r="482" spans="1:3">
      <c r="A482">
        <v>480</v>
      </c>
      <c r="B482">
        <v>1388328.06801895</v>
      </c>
      <c r="C482">
        <v>3141371.49522527</v>
      </c>
    </row>
    <row r="483" spans="1:3">
      <c r="A483">
        <v>481</v>
      </c>
      <c r="B483">
        <v>1388328.37481341</v>
      </c>
      <c r="C483">
        <v>3141371.49522527</v>
      </c>
    </row>
    <row r="484" spans="1:3">
      <c r="A484">
        <v>482</v>
      </c>
      <c r="B484">
        <v>1388328.51114395</v>
      </c>
      <c r="C484">
        <v>3141371.49522527</v>
      </c>
    </row>
    <row r="485" spans="1:3">
      <c r="A485">
        <v>483</v>
      </c>
      <c r="B485">
        <v>1388328.46127813</v>
      </c>
      <c r="C485">
        <v>3141371.49522527</v>
      </c>
    </row>
    <row r="486" spans="1:3">
      <c r="A486">
        <v>484</v>
      </c>
      <c r="B486">
        <v>1388328.13763628</v>
      </c>
      <c r="C486">
        <v>3141371.49522527</v>
      </c>
    </row>
    <row r="487" spans="1:3">
      <c r="A487">
        <v>485</v>
      </c>
      <c r="B487">
        <v>1388328.25186302</v>
      </c>
      <c r="C487">
        <v>3141371.49522527</v>
      </c>
    </row>
    <row r="488" spans="1:3">
      <c r="A488">
        <v>486</v>
      </c>
      <c r="B488">
        <v>1388328.22486119</v>
      </c>
      <c r="C488">
        <v>3141371.49522527</v>
      </c>
    </row>
    <row r="489" spans="1:3">
      <c r="A489">
        <v>487</v>
      </c>
      <c r="B489">
        <v>1388328.22620734</v>
      </c>
      <c r="C489">
        <v>3141371.49522527</v>
      </c>
    </row>
    <row r="490" spans="1:3">
      <c r="A490">
        <v>488</v>
      </c>
      <c r="B490">
        <v>1388328.27469139</v>
      </c>
      <c r="C490">
        <v>3141371.49522527</v>
      </c>
    </row>
    <row r="491" spans="1:3">
      <c r="A491">
        <v>489</v>
      </c>
      <c r="B491">
        <v>1388328.32816899</v>
      </c>
      <c r="C491">
        <v>3141371.49522527</v>
      </c>
    </row>
    <row r="492" spans="1:3">
      <c r="A492">
        <v>490</v>
      </c>
      <c r="B492">
        <v>1388328.34876761</v>
      </c>
      <c r="C492">
        <v>3141371.49522527</v>
      </c>
    </row>
    <row r="493" spans="1:3">
      <c r="A493">
        <v>491</v>
      </c>
      <c r="B493">
        <v>1388328.13028859</v>
      </c>
      <c r="C493">
        <v>3141371.49522527</v>
      </c>
    </row>
    <row r="494" spans="1:3">
      <c r="A494">
        <v>492</v>
      </c>
      <c r="B494">
        <v>1388328.03444757</v>
      </c>
      <c r="C494">
        <v>3141371.49522527</v>
      </c>
    </row>
    <row r="495" spans="1:3">
      <c r="A495">
        <v>493</v>
      </c>
      <c r="B495">
        <v>1388328.06546392</v>
      </c>
      <c r="C495">
        <v>3141371.49522527</v>
      </c>
    </row>
    <row r="496" spans="1:3">
      <c r="A496">
        <v>494</v>
      </c>
      <c r="B496">
        <v>1388327.99168995</v>
      </c>
      <c r="C496">
        <v>3141371.49522527</v>
      </c>
    </row>
    <row r="497" spans="1:3">
      <c r="A497">
        <v>495</v>
      </c>
      <c r="B497">
        <v>1388327.98666972</v>
      </c>
      <c r="C497">
        <v>3141371.49522527</v>
      </c>
    </row>
    <row r="498" spans="1:3">
      <c r="A498">
        <v>496</v>
      </c>
      <c r="B498">
        <v>1388327.93065205</v>
      </c>
      <c r="C498">
        <v>3141371.49522527</v>
      </c>
    </row>
    <row r="499" spans="1:3">
      <c r="A499">
        <v>497</v>
      </c>
      <c r="B499">
        <v>1388327.90117474</v>
      </c>
      <c r="C499">
        <v>3141371.49522527</v>
      </c>
    </row>
    <row r="500" spans="1:3">
      <c r="A500">
        <v>498</v>
      </c>
      <c r="B500">
        <v>1388327.88103547</v>
      </c>
      <c r="C500">
        <v>3141371.49522527</v>
      </c>
    </row>
    <row r="501" spans="1:3">
      <c r="A501">
        <v>499</v>
      </c>
      <c r="B501">
        <v>1388327.77091037</v>
      </c>
      <c r="C501">
        <v>3141371.49522527</v>
      </c>
    </row>
    <row r="502" spans="1:3">
      <c r="A502">
        <v>500</v>
      </c>
      <c r="B502">
        <v>1388327.82083568</v>
      </c>
      <c r="C502">
        <v>3141371.49522527</v>
      </c>
    </row>
    <row r="503" spans="1:3">
      <c r="A503">
        <v>501</v>
      </c>
      <c r="B503">
        <v>1388327.7140636</v>
      </c>
      <c r="C503">
        <v>3141371.49522527</v>
      </c>
    </row>
    <row r="504" spans="1:3">
      <c r="A504">
        <v>502</v>
      </c>
      <c r="B504">
        <v>1388327.77155504</v>
      </c>
      <c r="C504">
        <v>3141371.49522527</v>
      </c>
    </row>
    <row r="505" spans="1:3">
      <c r="A505">
        <v>503</v>
      </c>
      <c r="B505">
        <v>1388327.68875332</v>
      </c>
      <c r="C505">
        <v>3141371.49522527</v>
      </c>
    </row>
    <row r="506" spans="1:3">
      <c r="A506">
        <v>504</v>
      </c>
      <c r="B506">
        <v>1388327.80964769</v>
      </c>
      <c r="C506">
        <v>3141371.49522527</v>
      </c>
    </row>
    <row r="507" spans="1:3">
      <c r="A507">
        <v>505</v>
      </c>
      <c r="B507">
        <v>1388327.84208222</v>
      </c>
      <c r="C507">
        <v>3141371.49522527</v>
      </c>
    </row>
    <row r="508" spans="1:3">
      <c r="A508">
        <v>506</v>
      </c>
      <c r="B508">
        <v>1388327.83310103</v>
      </c>
      <c r="C508">
        <v>3141371.49522527</v>
      </c>
    </row>
    <row r="509" spans="1:3">
      <c r="A509">
        <v>507</v>
      </c>
      <c r="B509">
        <v>1388327.84660347</v>
      </c>
      <c r="C509">
        <v>3141371.49522527</v>
      </c>
    </row>
    <row r="510" spans="1:3">
      <c r="A510">
        <v>508</v>
      </c>
      <c r="B510">
        <v>1388327.86678572</v>
      </c>
      <c r="C510">
        <v>3141371.49522527</v>
      </c>
    </row>
    <row r="511" spans="1:3">
      <c r="A511">
        <v>509</v>
      </c>
      <c r="B511">
        <v>1388327.60277017</v>
      </c>
      <c r="C511">
        <v>3141371.49522527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1012.61973910622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5623.35415778274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5537.60375102543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5450.9417457445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5363.62042952257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5275.8327232876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5187.73432758185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5099.45828586996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5011.12545417306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4922.85294400371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4838.31810545891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4754.36464106832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4671.40364410561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3061.83503629578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2508.32878349026</v>
      </c>
      <c r="E16">
        <v>2008.01286868143</v>
      </c>
    </row>
    <row r="17" spans="1:5">
      <c r="A17">
        <v>15</v>
      </c>
      <c r="B17">
        <v>7673.97982141116</v>
      </c>
      <c r="C17">
        <v>10246.0764859478</v>
      </c>
      <c r="D17">
        <v>2345.73489997928</v>
      </c>
      <c r="E17">
        <v>1845.41898517045</v>
      </c>
    </row>
    <row r="18" spans="1:5">
      <c r="A18">
        <v>16</v>
      </c>
      <c r="B18">
        <v>7673.97982141116</v>
      </c>
      <c r="C18">
        <v>10246.0764859478</v>
      </c>
      <c r="D18">
        <v>2225.13345806017</v>
      </c>
      <c r="E18">
        <v>1724.81754325134</v>
      </c>
    </row>
    <row r="19" spans="1:5">
      <c r="A19">
        <v>17</v>
      </c>
      <c r="B19">
        <v>7673.97982141116</v>
      </c>
      <c r="C19">
        <v>10246.0764859478</v>
      </c>
      <c r="D19">
        <v>2214.38744358574</v>
      </c>
      <c r="E19">
        <v>1714.07152877691</v>
      </c>
    </row>
    <row r="20" spans="1:5">
      <c r="A20">
        <v>18</v>
      </c>
      <c r="B20">
        <v>7673.97982141116</v>
      </c>
      <c r="C20">
        <v>10246.0764859478</v>
      </c>
      <c r="D20">
        <v>2123.97914211295</v>
      </c>
      <c r="E20">
        <v>1623.66322730412</v>
      </c>
    </row>
    <row r="21" spans="1:5">
      <c r="A21">
        <v>19</v>
      </c>
      <c r="B21">
        <v>7673.97982141116</v>
      </c>
      <c r="C21">
        <v>10246.0764859478</v>
      </c>
      <c r="D21">
        <v>2112.53715519956</v>
      </c>
      <c r="E21">
        <v>1612.22124039073</v>
      </c>
    </row>
    <row r="22" spans="1:5">
      <c r="A22">
        <v>20</v>
      </c>
      <c r="B22">
        <v>7673.97982141116</v>
      </c>
      <c r="C22">
        <v>10246.0764859478</v>
      </c>
      <c r="D22">
        <v>2039.798342738</v>
      </c>
      <c r="E22">
        <v>1539.48242792917</v>
      </c>
    </row>
    <row r="23" spans="1:5">
      <c r="A23">
        <v>21</v>
      </c>
      <c r="B23">
        <v>7673.97982141116</v>
      </c>
      <c r="C23">
        <v>10246.0764859478</v>
      </c>
      <c r="D23">
        <v>2028.10725552387</v>
      </c>
      <c r="E23">
        <v>1527.79134071504</v>
      </c>
    </row>
    <row r="24" spans="1:5">
      <c r="A24">
        <v>22</v>
      </c>
      <c r="B24">
        <v>7673.97982141116</v>
      </c>
      <c r="C24">
        <v>10246.0764859478</v>
      </c>
      <c r="D24">
        <v>1970.33802378085</v>
      </c>
      <c r="E24">
        <v>1470.02210897202</v>
      </c>
    </row>
    <row r="25" spans="1:5">
      <c r="A25">
        <v>23</v>
      </c>
      <c r="B25">
        <v>7673.97982141116</v>
      </c>
      <c r="C25">
        <v>10246.0764859478</v>
      </c>
      <c r="D25">
        <v>1958.5319922163</v>
      </c>
      <c r="E25">
        <v>1458.21607740747</v>
      </c>
    </row>
    <row r="26" spans="1:5">
      <c r="A26">
        <v>24</v>
      </c>
      <c r="B26">
        <v>7673.97982141116</v>
      </c>
      <c r="C26">
        <v>10246.0764859478</v>
      </c>
      <c r="D26">
        <v>1912.13085464194</v>
      </c>
      <c r="E26">
        <v>1411.81493983311</v>
      </c>
    </row>
    <row r="27" spans="1:5">
      <c r="A27">
        <v>25</v>
      </c>
      <c r="B27">
        <v>7673.97982141116</v>
      </c>
      <c r="C27">
        <v>10246.0764859478</v>
      </c>
      <c r="D27">
        <v>1928.60206239247</v>
      </c>
      <c r="E27">
        <v>1428.28614758364</v>
      </c>
    </row>
    <row r="28" spans="1:5">
      <c r="A28">
        <v>26</v>
      </c>
      <c r="B28">
        <v>7673.97982141116</v>
      </c>
      <c r="C28">
        <v>10246.0764859478</v>
      </c>
      <c r="D28">
        <v>1795.68999688738</v>
      </c>
      <c r="E28">
        <v>1295.37408207855</v>
      </c>
    </row>
    <row r="29" spans="1:5">
      <c r="A29">
        <v>27</v>
      </c>
      <c r="B29">
        <v>7673.97982141116</v>
      </c>
      <c r="C29">
        <v>10246.0764859478</v>
      </c>
      <c r="D29">
        <v>1680.39479109503</v>
      </c>
      <c r="E29">
        <v>1180.0788762862</v>
      </c>
    </row>
    <row r="30" spans="1:5">
      <c r="A30">
        <v>28</v>
      </c>
      <c r="B30">
        <v>7673.97982141116</v>
      </c>
      <c r="C30">
        <v>10246.0764859478</v>
      </c>
      <c r="D30">
        <v>1615.14243704881</v>
      </c>
      <c r="E30">
        <v>1114.82652223998</v>
      </c>
    </row>
    <row r="31" spans="1:5">
      <c r="A31">
        <v>29</v>
      </c>
      <c r="B31">
        <v>7673.97982141116</v>
      </c>
      <c r="C31">
        <v>10246.0764859478</v>
      </c>
      <c r="D31">
        <v>1561.42410812864</v>
      </c>
      <c r="E31">
        <v>1061.10819331981</v>
      </c>
    </row>
    <row r="32" spans="1:5">
      <c r="A32">
        <v>30</v>
      </c>
      <c r="B32">
        <v>7673.97982141116</v>
      </c>
      <c r="C32">
        <v>10246.0764859478</v>
      </c>
      <c r="D32">
        <v>1499.76442855612</v>
      </c>
      <c r="E32">
        <v>999.448513747284</v>
      </c>
    </row>
    <row r="33" spans="1:5">
      <c r="A33">
        <v>31</v>
      </c>
      <c r="B33">
        <v>7673.97982141116</v>
      </c>
      <c r="C33">
        <v>10246.0764859478</v>
      </c>
      <c r="D33">
        <v>1480.98253633764</v>
      </c>
      <c r="E33">
        <v>980.666621528806</v>
      </c>
    </row>
    <row r="34" spans="1:5">
      <c r="A34">
        <v>32</v>
      </c>
      <c r="B34">
        <v>7673.97982141116</v>
      </c>
      <c r="C34">
        <v>10246.0764859478</v>
      </c>
      <c r="D34">
        <v>1477.20336815639</v>
      </c>
      <c r="E34">
        <v>976.887453347559</v>
      </c>
    </row>
    <row r="35" spans="1:5">
      <c r="A35">
        <v>33</v>
      </c>
      <c r="B35">
        <v>7673.97982141116</v>
      </c>
      <c r="C35">
        <v>10246.0764859478</v>
      </c>
      <c r="D35">
        <v>1446.1367619031</v>
      </c>
      <c r="E35">
        <v>945.820847094266</v>
      </c>
    </row>
    <row r="36" spans="1:5">
      <c r="A36">
        <v>34</v>
      </c>
      <c r="B36">
        <v>7673.97982141116</v>
      </c>
      <c r="C36">
        <v>10246.0764859478</v>
      </c>
      <c r="D36">
        <v>1417.903176123</v>
      </c>
      <c r="E36">
        <v>917.587261314172</v>
      </c>
    </row>
    <row r="37" spans="1:5">
      <c r="A37">
        <v>35</v>
      </c>
      <c r="B37">
        <v>7673.97982141116</v>
      </c>
      <c r="C37">
        <v>10246.0764859478</v>
      </c>
      <c r="D37">
        <v>1416.7638798015</v>
      </c>
      <c r="E37">
        <v>916.447964992672</v>
      </c>
    </row>
    <row r="38" spans="1:5">
      <c r="A38">
        <v>36</v>
      </c>
      <c r="B38">
        <v>7673.97982141116</v>
      </c>
      <c r="C38">
        <v>10246.0764859478</v>
      </c>
      <c r="D38">
        <v>1423.04359580409</v>
      </c>
      <c r="E38">
        <v>922.727680995258</v>
      </c>
    </row>
    <row r="39" spans="1:5">
      <c r="A39">
        <v>37</v>
      </c>
      <c r="B39">
        <v>7673.97982141116</v>
      </c>
      <c r="C39">
        <v>10246.0764859478</v>
      </c>
      <c r="D39">
        <v>1396.30065849067</v>
      </c>
      <c r="E39">
        <v>895.984743681836</v>
      </c>
    </row>
    <row r="40" spans="1:5">
      <c r="A40">
        <v>38</v>
      </c>
      <c r="B40">
        <v>7673.97982141116</v>
      </c>
      <c r="C40">
        <v>10246.0764859478</v>
      </c>
      <c r="D40">
        <v>1402.15762225702</v>
      </c>
      <c r="E40">
        <v>901.841707448189</v>
      </c>
    </row>
    <row r="41" spans="1:5">
      <c r="A41">
        <v>39</v>
      </c>
      <c r="B41">
        <v>7673.97982141116</v>
      </c>
      <c r="C41">
        <v>10246.0764859478</v>
      </c>
      <c r="D41">
        <v>1381.10216896772</v>
      </c>
      <c r="E41">
        <v>880.786254158887</v>
      </c>
    </row>
    <row r="42" spans="1:5">
      <c r="A42">
        <v>40</v>
      </c>
      <c r="B42">
        <v>7673.97982141116</v>
      </c>
      <c r="C42">
        <v>10246.0764859478</v>
      </c>
      <c r="D42">
        <v>1372.50841934724</v>
      </c>
      <c r="E42">
        <v>872.192504538405</v>
      </c>
    </row>
    <row r="43" spans="1:5">
      <c r="A43">
        <v>41</v>
      </c>
      <c r="B43">
        <v>7673.97982141116</v>
      </c>
      <c r="C43">
        <v>10246.0764859478</v>
      </c>
      <c r="D43">
        <v>1318.08722904955</v>
      </c>
      <c r="E43">
        <v>817.771314240721</v>
      </c>
    </row>
    <row r="44" spans="1:5">
      <c r="A44">
        <v>42</v>
      </c>
      <c r="B44">
        <v>7673.97982141116</v>
      </c>
      <c r="C44">
        <v>10246.0764859478</v>
      </c>
      <c r="D44">
        <v>1278.03852627505</v>
      </c>
      <c r="E44">
        <v>777.722611466217</v>
      </c>
    </row>
    <row r="45" spans="1:5">
      <c r="A45">
        <v>43</v>
      </c>
      <c r="B45">
        <v>7673.97982141116</v>
      </c>
      <c r="C45">
        <v>10246.0764859478</v>
      </c>
      <c r="D45">
        <v>1241.46621064545</v>
      </c>
      <c r="E45">
        <v>741.150295836619</v>
      </c>
    </row>
    <row r="46" spans="1:5">
      <c r="A46">
        <v>44</v>
      </c>
      <c r="B46">
        <v>7673.97982141116</v>
      </c>
      <c r="C46">
        <v>10246.0764859478</v>
      </c>
      <c r="D46">
        <v>1219.02081583891</v>
      </c>
      <c r="E46">
        <v>718.704901030078</v>
      </c>
    </row>
    <row r="47" spans="1:5">
      <c r="A47">
        <v>45</v>
      </c>
      <c r="B47">
        <v>7673.97982141116</v>
      </c>
      <c r="C47">
        <v>10246.0764859478</v>
      </c>
      <c r="D47">
        <v>1205.27500920483</v>
      </c>
      <c r="E47">
        <v>704.959094396</v>
      </c>
    </row>
    <row r="48" spans="1:5">
      <c r="A48">
        <v>46</v>
      </c>
      <c r="B48">
        <v>7673.97982141116</v>
      </c>
      <c r="C48">
        <v>10246.0764859478</v>
      </c>
      <c r="D48">
        <v>1203.8899645259</v>
      </c>
      <c r="E48">
        <v>703.574049717072</v>
      </c>
    </row>
    <row r="49" spans="1:5">
      <c r="A49">
        <v>47</v>
      </c>
      <c r="B49">
        <v>7673.97982141116</v>
      </c>
      <c r="C49">
        <v>10246.0764859478</v>
      </c>
      <c r="D49">
        <v>1204.01658113832</v>
      </c>
      <c r="E49">
        <v>703.700666329483</v>
      </c>
    </row>
    <row r="50" spans="1:5">
      <c r="A50">
        <v>48</v>
      </c>
      <c r="B50">
        <v>7673.97982141116</v>
      </c>
      <c r="C50">
        <v>10246.0764859478</v>
      </c>
      <c r="D50">
        <v>1171.71429573813</v>
      </c>
      <c r="E50">
        <v>671.398380929297</v>
      </c>
    </row>
    <row r="51" spans="1:5">
      <c r="A51">
        <v>49</v>
      </c>
      <c r="B51">
        <v>7673.97982141116</v>
      </c>
      <c r="C51">
        <v>10246.0764859478</v>
      </c>
      <c r="D51">
        <v>1149.97072935825</v>
      </c>
      <c r="E51">
        <v>649.654814549416</v>
      </c>
    </row>
    <row r="52" spans="1:5">
      <c r="A52">
        <v>50</v>
      </c>
      <c r="B52">
        <v>7673.97982141116</v>
      </c>
      <c r="C52">
        <v>10246.0764859478</v>
      </c>
      <c r="D52">
        <v>1127.77751095393</v>
      </c>
      <c r="E52">
        <v>627.461596145104</v>
      </c>
    </row>
    <row r="53" spans="1:5">
      <c r="A53">
        <v>51</v>
      </c>
      <c r="B53">
        <v>7673.97982141116</v>
      </c>
      <c r="C53">
        <v>10246.0764859478</v>
      </c>
      <c r="D53">
        <v>1121.58614212749</v>
      </c>
      <c r="E53">
        <v>621.270227318661</v>
      </c>
    </row>
    <row r="54" spans="1:5">
      <c r="A54">
        <v>52</v>
      </c>
      <c r="B54">
        <v>7673.97982141116</v>
      </c>
      <c r="C54">
        <v>10246.0764859478</v>
      </c>
      <c r="D54">
        <v>1121.69354645019</v>
      </c>
      <c r="E54">
        <v>621.377631641362</v>
      </c>
    </row>
    <row r="55" spans="1:5">
      <c r="A55">
        <v>53</v>
      </c>
      <c r="B55">
        <v>7673.97982141116</v>
      </c>
      <c r="C55">
        <v>10246.0764859478</v>
      </c>
      <c r="D55">
        <v>1113.76140314433</v>
      </c>
      <c r="E55">
        <v>613.445488335502</v>
      </c>
    </row>
    <row r="56" spans="1:5">
      <c r="A56">
        <v>54</v>
      </c>
      <c r="B56">
        <v>7673.97982141116</v>
      </c>
      <c r="C56">
        <v>10246.0764859478</v>
      </c>
      <c r="D56">
        <v>1114.06631053816</v>
      </c>
      <c r="E56">
        <v>613.750395729328</v>
      </c>
    </row>
    <row r="57" spans="1:5">
      <c r="A57">
        <v>55</v>
      </c>
      <c r="B57">
        <v>7673.97982141116</v>
      </c>
      <c r="C57">
        <v>10246.0764859478</v>
      </c>
      <c r="D57">
        <v>1096.88827491982</v>
      </c>
      <c r="E57">
        <v>596.572360110993</v>
      </c>
    </row>
    <row r="58" spans="1:5">
      <c r="A58">
        <v>56</v>
      </c>
      <c r="B58">
        <v>7673.97982141116</v>
      </c>
      <c r="C58">
        <v>10246.0764859478</v>
      </c>
      <c r="D58">
        <v>1085.96898125929</v>
      </c>
      <c r="E58">
        <v>585.653066450463</v>
      </c>
    </row>
    <row r="59" spans="1:5">
      <c r="A59">
        <v>57</v>
      </c>
      <c r="B59">
        <v>7673.97982141116</v>
      </c>
      <c r="C59">
        <v>10246.0764859478</v>
      </c>
      <c r="D59">
        <v>1084.56708140145</v>
      </c>
      <c r="E59">
        <v>584.251166592619</v>
      </c>
    </row>
    <row r="60" spans="1:5">
      <c r="A60">
        <v>58</v>
      </c>
      <c r="B60">
        <v>7673.97982141116</v>
      </c>
      <c r="C60">
        <v>10246.0764859478</v>
      </c>
      <c r="D60">
        <v>1059.6428652413</v>
      </c>
      <c r="E60">
        <v>559.326950432472</v>
      </c>
    </row>
    <row r="61" spans="1:5">
      <c r="A61">
        <v>59</v>
      </c>
      <c r="B61">
        <v>7673.97982141116</v>
      </c>
      <c r="C61">
        <v>10246.0764859478</v>
      </c>
      <c r="D61">
        <v>1047.2049730226</v>
      </c>
      <c r="E61">
        <v>546.889058213764</v>
      </c>
    </row>
    <row r="62" spans="1:5">
      <c r="A62">
        <v>60</v>
      </c>
      <c r="B62">
        <v>7673.97982141116</v>
      </c>
      <c r="C62">
        <v>10246.0764859478</v>
      </c>
      <c r="D62">
        <v>1038.47978735114</v>
      </c>
      <c r="E62">
        <v>538.163872542309</v>
      </c>
    </row>
    <row r="63" spans="1:5">
      <c r="A63">
        <v>61</v>
      </c>
      <c r="B63">
        <v>7673.97982141116</v>
      </c>
      <c r="C63">
        <v>10246.0764859478</v>
      </c>
      <c r="D63">
        <v>1019.67695873656</v>
      </c>
      <c r="E63">
        <v>519.361043927732</v>
      </c>
    </row>
    <row r="64" spans="1:5">
      <c r="A64">
        <v>62</v>
      </c>
      <c r="B64">
        <v>7673.97982141116</v>
      </c>
      <c r="C64">
        <v>10246.0764859478</v>
      </c>
      <c r="D64">
        <v>1002.23439751517</v>
      </c>
      <c r="E64">
        <v>501.918482706333</v>
      </c>
    </row>
    <row r="65" spans="1:5">
      <c r="A65">
        <v>63</v>
      </c>
      <c r="B65">
        <v>7673.97982141116</v>
      </c>
      <c r="C65">
        <v>10246.0764859478</v>
      </c>
      <c r="D65">
        <v>986.736180444983</v>
      </c>
      <c r="E65">
        <v>486.420265636151</v>
      </c>
    </row>
    <row r="66" spans="1:5">
      <c r="A66">
        <v>64</v>
      </c>
      <c r="B66">
        <v>7673.97982141116</v>
      </c>
      <c r="C66">
        <v>10246.0764859478</v>
      </c>
      <c r="D66">
        <v>977.334884143305</v>
      </c>
      <c r="E66">
        <v>477.018969334472</v>
      </c>
    </row>
    <row r="67" spans="1:5">
      <c r="A67">
        <v>65</v>
      </c>
      <c r="B67">
        <v>7673.97982141116</v>
      </c>
      <c r="C67">
        <v>10246.0764859478</v>
      </c>
      <c r="D67">
        <v>972.116432770325</v>
      </c>
      <c r="E67">
        <v>471.800517961493</v>
      </c>
    </row>
    <row r="68" spans="1:5">
      <c r="A68">
        <v>66</v>
      </c>
      <c r="B68">
        <v>7673.97982141116</v>
      </c>
      <c r="C68">
        <v>10246.0764859478</v>
      </c>
      <c r="D68">
        <v>972.457442335133</v>
      </c>
      <c r="E68">
        <v>472.141527526302</v>
      </c>
    </row>
    <row r="69" spans="1:5">
      <c r="A69">
        <v>67</v>
      </c>
      <c r="B69">
        <v>7673.97982141116</v>
      </c>
      <c r="C69">
        <v>10246.0764859478</v>
      </c>
      <c r="D69">
        <v>965.309007558726</v>
      </c>
      <c r="E69">
        <v>464.993092749894</v>
      </c>
    </row>
    <row r="70" spans="1:5">
      <c r="A70">
        <v>68</v>
      </c>
      <c r="B70">
        <v>7673.97982141116</v>
      </c>
      <c r="C70">
        <v>10246.0764859478</v>
      </c>
      <c r="D70">
        <v>961.115608776613</v>
      </c>
      <c r="E70">
        <v>460.799693967781</v>
      </c>
    </row>
    <row r="71" spans="1:5">
      <c r="A71">
        <v>69</v>
      </c>
      <c r="B71">
        <v>7673.97982141116</v>
      </c>
      <c r="C71">
        <v>10246.0764859478</v>
      </c>
      <c r="D71">
        <v>960.896391954235</v>
      </c>
      <c r="E71">
        <v>460.580477145402</v>
      </c>
    </row>
    <row r="72" spans="1:5">
      <c r="A72">
        <v>70</v>
      </c>
      <c r="B72">
        <v>7673.97982141116</v>
      </c>
      <c r="C72">
        <v>10246.0764859478</v>
      </c>
      <c r="D72">
        <v>949.393680934808</v>
      </c>
      <c r="E72">
        <v>449.077766125976</v>
      </c>
    </row>
    <row r="73" spans="1:5">
      <c r="A73">
        <v>71</v>
      </c>
      <c r="B73">
        <v>7673.97982141116</v>
      </c>
      <c r="C73">
        <v>10246.0764859478</v>
      </c>
      <c r="D73">
        <v>935.758019056164</v>
      </c>
      <c r="E73">
        <v>435.442104247331</v>
      </c>
    </row>
    <row r="74" spans="1:5">
      <c r="A74">
        <v>72</v>
      </c>
      <c r="B74">
        <v>7673.97982141116</v>
      </c>
      <c r="C74">
        <v>10246.0764859478</v>
      </c>
      <c r="D74">
        <v>927.862542820701</v>
      </c>
      <c r="E74">
        <v>427.546628011869</v>
      </c>
    </row>
    <row r="75" spans="1:5">
      <c r="A75">
        <v>73</v>
      </c>
      <c r="B75">
        <v>7673.97982141116</v>
      </c>
      <c r="C75">
        <v>10246.0764859478</v>
      </c>
      <c r="D75">
        <v>923.336573362664</v>
      </c>
      <c r="E75">
        <v>423.02065855383</v>
      </c>
    </row>
    <row r="76" spans="1:5">
      <c r="A76">
        <v>74</v>
      </c>
      <c r="B76">
        <v>7673.97982141116</v>
      </c>
      <c r="C76">
        <v>10246.0764859478</v>
      </c>
      <c r="D76">
        <v>922.320120520683</v>
      </c>
      <c r="E76">
        <v>422.004205711852</v>
      </c>
    </row>
    <row r="77" spans="1:5">
      <c r="A77">
        <v>75</v>
      </c>
      <c r="B77">
        <v>7673.97982141116</v>
      </c>
      <c r="C77">
        <v>10246.0764859478</v>
      </c>
      <c r="D77">
        <v>909.8411589025</v>
      </c>
      <c r="E77">
        <v>409.525244093669</v>
      </c>
    </row>
    <row r="78" spans="1:5">
      <c r="A78">
        <v>76</v>
      </c>
      <c r="B78">
        <v>7673.97982141116</v>
      </c>
      <c r="C78">
        <v>10246.0764859478</v>
      </c>
      <c r="D78">
        <v>898.733211555479</v>
      </c>
      <c r="E78">
        <v>398.417296746647</v>
      </c>
    </row>
    <row r="79" spans="1:5">
      <c r="A79">
        <v>77</v>
      </c>
      <c r="B79">
        <v>7673.97982141116</v>
      </c>
      <c r="C79">
        <v>10246.0764859478</v>
      </c>
      <c r="D79">
        <v>890.624774487514</v>
      </c>
      <c r="E79">
        <v>390.308859678681</v>
      </c>
    </row>
    <row r="80" spans="1:5">
      <c r="A80">
        <v>78</v>
      </c>
      <c r="B80">
        <v>7673.97982141116</v>
      </c>
      <c r="C80">
        <v>10246.0764859478</v>
      </c>
      <c r="D80">
        <v>885.938278559816</v>
      </c>
      <c r="E80">
        <v>385.622363750984</v>
      </c>
    </row>
    <row r="81" spans="1:5">
      <c r="A81">
        <v>79</v>
      </c>
      <c r="B81">
        <v>7673.97982141116</v>
      </c>
      <c r="C81">
        <v>10246.0764859478</v>
      </c>
      <c r="D81">
        <v>883.654155663471</v>
      </c>
      <c r="E81">
        <v>383.33824085464</v>
      </c>
    </row>
    <row r="82" spans="1:5">
      <c r="A82">
        <v>80</v>
      </c>
      <c r="B82">
        <v>7673.97982141116</v>
      </c>
      <c r="C82">
        <v>10246.0764859478</v>
      </c>
      <c r="D82">
        <v>883.893577413333</v>
      </c>
      <c r="E82">
        <v>383.577662604502</v>
      </c>
    </row>
    <row r="83" spans="1:5">
      <c r="A83">
        <v>81</v>
      </c>
      <c r="B83">
        <v>7673.97982141116</v>
      </c>
      <c r="C83">
        <v>10246.0764859478</v>
      </c>
      <c r="D83">
        <v>876.500062227832</v>
      </c>
      <c r="E83">
        <v>376.184147418998</v>
      </c>
    </row>
    <row r="84" spans="1:5">
      <c r="A84">
        <v>82</v>
      </c>
      <c r="B84">
        <v>7673.97982141116</v>
      </c>
      <c r="C84">
        <v>10246.0764859478</v>
      </c>
      <c r="D84">
        <v>870.833849677743</v>
      </c>
      <c r="E84">
        <v>370.51793486891</v>
      </c>
    </row>
    <row r="85" spans="1:5">
      <c r="A85">
        <v>83</v>
      </c>
      <c r="B85">
        <v>7673.97982141116</v>
      </c>
      <c r="C85">
        <v>10246.0764859478</v>
      </c>
      <c r="D85">
        <v>862.705781569533</v>
      </c>
      <c r="E85">
        <v>362.389866760702</v>
      </c>
    </row>
    <row r="86" spans="1:5">
      <c r="A86">
        <v>84</v>
      </c>
      <c r="B86">
        <v>7673.97982141116</v>
      </c>
      <c r="C86">
        <v>10246.0764859478</v>
      </c>
      <c r="D86">
        <v>853.816135624022</v>
      </c>
      <c r="E86">
        <v>353.500220815191</v>
      </c>
    </row>
    <row r="87" spans="1:5">
      <c r="A87">
        <v>85</v>
      </c>
      <c r="B87">
        <v>7673.97982141116</v>
      </c>
      <c r="C87">
        <v>10246.0764859478</v>
      </c>
      <c r="D87">
        <v>847.333694036455</v>
      </c>
      <c r="E87">
        <v>347.017779227624</v>
      </c>
    </row>
    <row r="88" spans="1:5">
      <c r="A88">
        <v>86</v>
      </c>
      <c r="B88">
        <v>7673.97982141116</v>
      </c>
      <c r="C88">
        <v>10246.0764859478</v>
      </c>
      <c r="D88">
        <v>842.974606499229</v>
      </c>
      <c r="E88">
        <v>342.658691690397</v>
      </c>
    </row>
    <row r="89" spans="1:5">
      <c r="A89">
        <v>87</v>
      </c>
      <c r="B89">
        <v>7673.97982141116</v>
      </c>
      <c r="C89">
        <v>10246.0764859478</v>
      </c>
      <c r="D89">
        <v>839.925919827288</v>
      </c>
      <c r="E89">
        <v>339.610005018455</v>
      </c>
    </row>
    <row r="90" spans="1:5">
      <c r="A90">
        <v>88</v>
      </c>
      <c r="B90">
        <v>7673.97982141116</v>
      </c>
      <c r="C90">
        <v>10246.0764859478</v>
      </c>
      <c r="D90">
        <v>839.745956293814</v>
      </c>
      <c r="E90">
        <v>339.430041484982</v>
      </c>
    </row>
    <row r="91" spans="1:5">
      <c r="A91">
        <v>89</v>
      </c>
      <c r="B91">
        <v>7673.97982141116</v>
      </c>
      <c r="C91">
        <v>10246.0764859478</v>
      </c>
      <c r="D91">
        <v>831.705567186559</v>
      </c>
      <c r="E91">
        <v>331.389652377727</v>
      </c>
    </row>
    <row r="92" spans="1:5">
      <c r="A92">
        <v>90</v>
      </c>
      <c r="B92">
        <v>7673.97982141116</v>
      </c>
      <c r="C92">
        <v>10246.0764859478</v>
      </c>
      <c r="D92">
        <v>825.221639518671</v>
      </c>
      <c r="E92">
        <v>324.905724709839</v>
      </c>
    </row>
    <row r="93" spans="1:5">
      <c r="A93">
        <v>91</v>
      </c>
      <c r="B93">
        <v>7673.97982141116</v>
      </c>
      <c r="C93">
        <v>10246.0764859478</v>
      </c>
      <c r="D93">
        <v>820.693844257015</v>
      </c>
      <c r="E93">
        <v>320.377929448182</v>
      </c>
    </row>
    <row r="94" spans="1:5">
      <c r="A94">
        <v>92</v>
      </c>
      <c r="B94">
        <v>7673.97982141116</v>
      </c>
      <c r="C94">
        <v>10246.0764859478</v>
      </c>
      <c r="D94">
        <v>817.783612123777</v>
      </c>
      <c r="E94">
        <v>317.467697314946</v>
      </c>
    </row>
    <row r="95" spans="1:5">
      <c r="A95">
        <v>93</v>
      </c>
      <c r="B95">
        <v>7673.97982141116</v>
      </c>
      <c r="C95">
        <v>10246.0764859478</v>
      </c>
      <c r="D95">
        <v>817.731355410533</v>
      </c>
      <c r="E95">
        <v>317.415440601704</v>
      </c>
    </row>
    <row r="96" spans="1:5">
      <c r="A96">
        <v>94</v>
      </c>
      <c r="B96">
        <v>7673.97982141116</v>
      </c>
      <c r="C96">
        <v>10246.0764859478</v>
      </c>
      <c r="D96">
        <v>812.400103031324</v>
      </c>
      <c r="E96">
        <v>312.084188222492</v>
      </c>
    </row>
    <row r="97" spans="1:5">
      <c r="A97">
        <v>95</v>
      </c>
      <c r="B97">
        <v>7673.97982141116</v>
      </c>
      <c r="C97">
        <v>10246.0764859478</v>
      </c>
      <c r="D97">
        <v>807.474320345463</v>
      </c>
      <c r="E97">
        <v>307.158405536631</v>
      </c>
    </row>
    <row r="98" spans="1:5">
      <c r="A98">
        <v>96</v>
      </c>
      <c r="B98">
        <v>7673.97982141116</v>
      </c>
      <c r="C98">
        <v>10246.0764859478</v>
      </c>
      <c r="D98">
        <v>801.778617163473</v>
      </c>
      <c r="E98">
        <v>301.462702354642</v>
      </c>
    </row>
    <row r="99" spans="1:5">
      <c r="A99">
        <v>97</v>
      </c>
      <c r="B99">
        <v>7673.97982141116</v>
      </c>
      <c r="C99">
        <v>10246.0764859478</v>
      </c>
      <c r="D99">
        <v>795.685665364025</v>
      </c>
      <c r="E99">
        <v>295.369750555193</v>
      </c>
    </row>
    <row r="100" spans="1:5">
      <c r="A100">
        <v>98</v>
      </c>
      <c r="B100">
        <v>7673.97982141116</v>
      </c>
      <c r="C100">
        <v>10246.0764859478</v>
      </c>
      <c r="D100">
        <v>792.402543280429</v>
      </c>
      <c r="E100">
        <v>292.086628471598</v>
      </c>
    </row>
    <row r="101" spans="1:5">
      <c r="A101">
        <v>99</v>
      </c>
      <c r="B101">
        <v>7673.97982141116</v>
      </c>
      <c r="C101">
        <v>10246.0764859478</v>
      </c>
      <c r="D101">
        <v>788.96691972206</v>
      </c>
      <c r="E101">
        <v>288.651004913227</v>
      </c>
    </row>
    <row r="102" spans="1:5">
      <c r="A102">
        <v>100</v>
      </c>
      <c r="B102">
        <v>7673.97982141116</v>
      </c>
      <c r="C102">
        <v>10246.0764859478</v>
      </c>
      <c r="D102">
        <v>787.339073690772</v>
      </c>
      <c r="E102">
        <v>287.02315888194</v>
      </c>
    </row>
    <row r="103" spans="1:5">
      <c r="A103">
        <v>101</v>
      </c>
      <c r="B103">
        <v>7673.97982141116</v>
      </c>
      <c r="C103">
        <v>10246.0764859478</v>
      </c>
      <c r="D103">
        <v>787.106585711298</v>
      </c>
      <c r="E103">
        <v>286.790670902466</v>
      </c>
    </row>
    <row r="104" spans="1:5">
      <c r="A104">
        <v>102</v>
      </c>
      <c r="B104">
        <v>7673.97982141116</v>
      </c>
      <c r="C104">
        <v>10246.0764859478</v>
      </c>
      <c r="D104">
        <v>781.553855643912</v>
      </c>
      <c r="E104">
        <v>281.237940835078</v>
      </c>
    </row>
    <row r="105" spans="1:5">
      <c r="A105">
        <v>103</v>
      </c>
      <c r="B105">
        <v>7673.97982141116</v>
      </c>
      <c r="C105">
        <v>10246.0764859478</v>
      </c>
      <c r="D105">
        <v>776.697045300865</v>
      </c>
      <c r="E105">
        <v>276.381130492032</v>
      </c>
    </row>
    <row r="106" spans="1:5">
      <c r="A106">
        <v>104</v>
      </c>
      <c r="B106">
        <v>7673.97982141116</v>
      </c>
      <c r="C106">
        <v>10246.0764859478</v>
      </c>
      <c r="D106">
        <v>773.342997900145</v>
      </c>
      <c r="E106">
        <v>273.027083091313</v>
      </c>
    </row>
    <row r="107" spans="1:5">
      <c r="A107">
        <v>105</v>
      </c>
      <c r="B107">
        <v>7673.97982141116</v>
      </c>
      <c r="C107">
        <v>10246.0764859478</v>
      </c>
      <c r="D107">
        <v>771.744448399942</v>
      </c>
      <c r="E107">
        <v>271.428533591109</v>
      </c>
    </row>
    <row r="108" spans="1:5">
      <c r="A108">
        <v>106</v>
      </c>
      <c r="B108">
        <v>7673.97982141116</v>
      </c>
      <c r="C108">
        <v>10246.0764859478</v>
      </c>
      <c r="D108">
        <v>769.166746159787</v>
      </c>
      <c r="E108">
        <v>268.850831350956</v>
      </c>
    </row>
    <row r="109" spans="1:5">
      <c r="A109">
        <v>107</v>
      </c>
      <c r="B109">
        <v>7673.97982141116</v>
      </c>
      <c r="C109">
        <v>10246.0764859478</v>
      </c>
      <c r="D109">
        <v>765.026627382926</v>
      </c>
      <c r="E109">
        <v>264.710712574093</v>
      </c>
    </row>
    <row r="110" spans="1:5">
      <c r="A110">
        <v>108</v>
      </c>
      <c r="B110">
        <v>7673.97982141116</v>
      </c>
      <c r="C110">
        <v>10246.0764859478</v>
      </c>
      <c r="D110">
        <v>761.587063359569</v>
      </c>
      <c r="E110">
        <v>261.271148550738</v>
      </c>
    </row>
    <row r="111" spans="1:5">
      <c r="A111">
        <v>109</v>
      </c>
      <c r="B111">
        <v>7673.97982141116</v>
      </c>
      <c r="C111">
        <v>10246.0764859478</v>
      </c>
      <c r="D111">
        <v>757.321082107041</v>
      </c>
      <c r="E111">
        <v>257.00516729821</v>
      </c>
    </row>
    <row r="112" spans="1:5">
      <c r="A112">
        <v>110</v>
      </c>
      <c r="B112">
        <v>7673.97982141116</v>
      </c>
      <c r="C112">
        <v>10246.0764859478</v>
      </c>
      <c r="D112">
        <v>753.047011366003</v>
      </c>
      <c r="E112">
        <v>252.731096557171</v>
      </c>
    </row>
    <row r="113" spans="1:5">
      <c r="A113">
        <v>111</v>
      </c>
      <c r="B113">
        <v>7673.97982141116</v>
      </c>
      <c r="C113">
        <v>10246.0764859478</v>
      </c>
      <c r="D113">
        <v>749.880803488861</v>
      </c>
      <c r="E113">
        <v>249.564888680029</v>
      </c>
    </row>
    <row r="114" spans="1:5">
      <c r="A114">
        <v>112</v>
      </c>
      <c r="B114">
        <v>7673.97982141116</v>
      </c>
      <c r="C114">
        <v>10246.0764859478</v>
      </c>
      <c r="D114">
        <v>748.209399928825</v>
      </c>
      <c r="E114">
        <v>247.893485119994</v>
      </c>
    </row>
    <row r="115" spans="1:5">
      <c r="A115">
        <v>113</v>
      </c>
      <c r="B115">
        <v>7673.97982141116</v>
      </c>
      <c r="C115">
        <v>10246.0764859478</v>
      </c>
      <c r="D115">
        <v>747.0082057353</v>
      </c>
      <c r="E115">
        <v>246.692290926467</v>
      </c>
    </row>
    <row r="116" spans="1:5">
      <c r="A116">
        <v>114</v>
      </c>
      <c r="B116">
        <v>7673.97982141116</v>
      </c>
      <c r="C116">
        <v>10246.0764859478</v>
      </c>
      <c r="D116">
        <v>747.217407522367</v>
      </c>
      <c r="E116">
        <v>246.901492713535</v>
      </c>
    </row>
    <row r="117" spans="1:5">
      <c r="A117">
        <v>115</v>
      </c>
      <c r="B117">
        <v>7673.97982141116</v>
      </c>
      <c r="C117">
        <v>10246.0764859478</v>
      </c>
      <c r="D117">
        <v>743.032751081396</v>
      </c>
      <c r="E117">
        <v>242.716836272565</v>
      </c>
    </row>
    <row r="118" spans="1:5">
      <c r="A118">
        <v>116</v>
      </c>
      <c r="B118">
        <v>7673.97982141116</v>
      </c>
      <c r="C118">
        <v>10246.0764859478</v>
      </c>
      <c r="D118">
        <v>739.2553222699</v>
      </c>
      <c r="E118">
        <v>238.939407461069</v>
      </c>
    </row>
    <row r="119" spans="1:5">
      <c r="A119">
        <v>117</v>
      </c>
      <c r="B119">
        <v>7673.97982141116</v>
      </c>
      <c r="C119">
        <v>10246.0764859478</v>
      </c>
      <c r="D119">
        <v>736.180626126659</v>
      </c>
      <c r="E119">
        <v>235.864711317828</v>
      </c>
    </row>
    <row r="120" spans="1:5">
      <c r="A120">
        <v>118</v>
      </c>
      <c r="B120">
        <v>7673.97982141116</v>
      </c>
      <c r="C120">
        <v>10246.0764859478</v>
      </c>
      <c r="D120">
        <v>734.057478260478</v>
      </c>
      <c r="E120">
        <v>233.741563451647</v>
      </c>
    </row>
    <row r="121" spans="1:5">
      <c r="A121">
        <v>119</v>
      </c>
      <c r="B121">
        <v>7673.97982141116</v>
      </c>
      <c r="C121">
        <v>10246.0764859478</v>
      </c>
      <c r="D121">
        <v>731.720557438759</v>
      </c>
      <c r="E121">
        <v>231.404642629927</v>
      </c>
    </row>
    <row r="122" spans="1:5">
      <c r="A122">
        <v>120</v>
      </c>
      <c r="B122">
        <v>7673.97982141116</v>
      </c>
      <c r="C122">
        <v>10246.0764859478</v>
      </c>
      <c r="D122">
        <v>728.836473574132</v>
      </c>
      <c r="E122">
        <v>228.520558765299</v>
      </c>
    </row>
    <row r="123" spans="1:5">
      <c r="A123">
        <v>121</v>
      </c>
      <c r="B123">
        <v>7673.97982141116</v>
      </c>
      <c r="C123">
        <v>10246.0764859478</v>
      </c>
      <c r="D123">
        <v>725.896791579267</v>
      </c>
      <c r="E123">
        <v>225.580876770435</v>
      </c>
    </row>
    <row r="124" spans="1:5">
      <c r="A124">
        <v>122</v>
      </c>
      <c r="B124">
        <v>7673.97982141116</v>
      </c>
      <c r="C124">
        <v>10246.0764859478</v>
      </c>
      <c r="D124">
        <v>722.795165394831</v>
      </c>
      <c r="E124">
        <v>222.479250585998</v>
      </c>
    </row>
    <row r="125" spans="1:5">
      <c r="A125">
        <v>123</v>
      </c>
      <c r="B125">
        <v>7673.97982141116</v>
      </c>
      <c r="C125">
        <v>10246.0764859478</v>
      </c>
      <c r="D125">
        <v>719.596603796009</v>
      </c>
      <c r="E125">
        <v>219.280688987177</v>
      </c>
    </row>
    <row r="126" spans="1:5">
      <c r="A126">
        <v>124</v>
      </c>
      <c r="B126">
        <v>7673.97982141116</v>
      </c>
      <c r="C126">
        <v>10246.0764859478</v>
      </c>
      <c r="D126">
        <v>717.26712675052</v>
      </c>
      <c r="E126">
        <v>216.951211941689</v>
      </c>
    </row>
    <row r="127" spans="1:5">
      <c r="A127">
        <v>125</v>
      </c>
      <c r="B127">
        <v>7673.97982141116</v>
      </c>
      <c r="C127">
        <v>10246.0764859478</v>
      </c>
      <c r="D127">
        <v>715.83453486312</v>
      </c>
      <c r="E127">
        <v>215.518620054287</v>
      </c>
    </row>
    <row r="128" spans="1:5">
      <c r="A128">
        <v>126</v>
      </c>
      <c r="B128">
        <v>7673.97982141116</v>
      </c>
      <c r="C128">
        <v>10246.0764859478</v>
      </c>
      <c r="D128">
        <v>714.110588462281</v>
      </c>
      <c r="E128">
        <v>213.79467365345</v>
      </c>
    </row>
    <row r="129" spans="1:5">
      <c r="A129">
        <v>127</v>
      </c>
      <c r="B129">
        <v>7673.97982141116</v>
      </c>
      <c r="C129">
        <v>10246.0764859478</v>
      </c>
      <c r="D129">
        <v>712.409747600982</v>
      </c>
      <c r="E129">
        <v>212.09383279215</v>
      </c>
    </row>
    <row r="130" spans="1:5">
      <c r="A130">
        <v>128</v>
      </c>
      <c r="B130">
        <v>7673.97982141116</v>
      </c>
      <c r="C130">
        <v>10246.0764859478</v>
      </c>
      <c r="D130">
        <v>709.784019072875</v>
      </c>
      <c r="E130">
        <v>209.468104264045</v>
      </c>
    </row>
    <row r="131" spans="1:5">
      <c r="A131">
        <v>129</v>
      </c>
      <c r="B131">
        <v>7673.97982141116</v>
      </c>
      <c r="C131">
        <v>10246.0764859478</v>
      </c>
      <c r="D131">
        <v>706.946207188388</v>
      </c>
      <c r="E131">
        <v>206.630292379558</v>
      </c>
    </row>
    <row r="132" spans="1:5">
      <c r="A132">
        <v>130</v>
      </c>
      <c r="B132">
        <v>7673.97982141116</v>
      </c>
      <c r="C132">
        <v>10246.0764859478</v>
      </c>
      <c r="D132">
        <v>704.826299128245</v>
      </c>
      <c r="E132">
        <v>204.510384319414</v>
      </c>
    </row>
    <row r="133" spans="1:5">
      <c r="A133">
        <v>131</v>
      </c>
      <c r="B133">
        <v>7673.97982141116</v>
      </c>
      <c r="C133">
        <v>10246.0764859478</v>
      </c>
      <c r="D133">
        <v>703.857108592424</v>
      </c>
      <c r="E133">
        <v>203.541193783592</v>
      </c>
    </row>
    <row r="134" spans="1:5">
      <c r="A134">
        <v>132</v>
      </c>
      <c r="B134">
        <v>7673.97982141116</v>
      </c>
      <c r="C134">
        <v>10246.0764859478</v>
      </c>
      <c r="D134">
        <v>702.288865564151</v>
      </c>
      <c r="E134">
        <v>201.97295075532</v>
      </c>
    </row>
    <row r="135" spans="1:5">
      <c r="A135">
        <v>133</v>
      </c>
      <c r="B135">
        <v>7673.97982141116</v>
      </c>
      <c r="C135">
        <v>10246.0764859478</v>
      </c>
      <c r="D135">
        <v>699.81069953245</v>
      </c>
      <c r="E135">
        <v>199.494784723617</v>
      </c>
    </row>
    <row r="136" spans="1:5">
      <c r="A136">
        <v>134</v>
      </c>
      <c r="B136">
        <v>7673.97982141116</v>
      </c>
      <c r="C136">
        <v>10246.0764859478</v>
      </c>
      <c r="D136">
        <v>697.878718599187</v>
      </c>
      <c r="E136">
        <v>197.562803790356</v>
      </c>
    </row>
    <row r="137" spans="1:5">
      <c r="A137">
        <v>135</v>
      </c>
      <c r="B137">
        <v>7673.97982141116</v>
      </c>
      <c r="C137">
        <v>10246.0764859478</v>
      </c>
      <c r="D137">
        <v>695.477160936728</v>
      </c>
      <c r="E137">
        <v>195.161246127897</v>
      </c>
    </row>
    <row r="138" spans="1:5">
      <c r="A138">
        <v>136</v>
      </c>
      <c r="B138">
        <v>7673.97982141116</v>
      </c>
      <c r="C138">
        <v>10246.0764859478</v>
      </c>
      <c r="D138">
        <v>693.071810709528</v>
      </c>
      <c r="E138">
        <v>192.755895900696</v>
      </c>
    </row>
    <row r="139" spans="1:5">
      <c r="A139">
        <v>137</v>
      </c>
      <c r="B139">
        <v>7673.97982141116</v>
      </c>
      <c r="C139">
        <v>10246.0764859478</v>
      </c>
      <c r="D139">
        <v>691.906760107416</v>
      </c>
      <c r="E139">
        <v>191.590845298584</v>
      </c>
    </row>
    <row r="140" spans="1:5">
      <c r="A140">
        <v>138</v>
      </c>
      <c r="B140">
        <v>7673.97982141116</v>
      </c>
      <c r="C140">
        <v>10246.0764859478</v>
      </c>
      <c r="D140">
        <v>689.949263137575</v>
      </c>
      <c r="E140">
        <v>189.633348328743</v>
      </c>
    </row>
    <row r="141" spans="1:5">
      <c r="A141">
        <v>139</v>
      </c>
      <c r="B141">
        <v>7673.97982141116</v>
      </c>
      <c r="C141">
        <v>10246.0764859478</v>
      </c>
      <c r="D141">
        <v>689.159509461607</v>
      </c>
      <c r="E141">
        <v>188.843594652776</v>
      </c>
    </row>
    <row r="142" spans="1:5">
      <c r="A142">
        <v>140</v>
      </c>
      <c r="B142">
        <v>7673.97982141116</v>
      </c>
      <c r="C142">
        <v>10246.0764859478</v>
      </c>
      <c r="D142">
        <v>687.933849525554</v>
      </c>
      <c r="E142">
        <v>187.617934716723</v>
      </c>
    </row>
    <row r="143" spans="1:5">
      <c r="A143">
        <v>141</v>
      </c>
      <c r="B143">
        <v>7673.97982141116</v>
      </c>
      <c r="C143">
        <v>10246.0764859478</v>
      </c>
      <c r="D143">
        <v>685.900803539264</v>
      </c>
      <c r="E143">
        <v>185.584888730431</v>
      </c>
    </row>
    <row r="144" spans="1:5">
      <c r="A144">
        <v>142</v>
      </c>
      <c r="B144">
        <v>7673.97982141116</v>
      </c>
      <c r="C144">
        <v>10246.0764859478</v>
      </c>
      <c r="D144">
        <v>683.790725422085</v>
      </c>
      <c r="E144">
        <v>183.474810613253</v>
      </c>
    </row>
    <row r="145" spans="1:5">
      <c r="A145">
        <v>143</v>
      </c>
      <c r="B145">
        <v>7673.97982141116</v>
      </c>
      <c r="C145">
        <v>10246.0764859478</v>
      </c>
      <c r="D145">
        <v>681.964294921962</v>
      </c>
      <c r="E145">
        <v>181.648380113131</v>
      </c>
    </row>
    <row r="146" spans="1:5">
      <c r="A146">
        <v>144</v>
      </c>
      <c r="B146">
        <v>7673.97982141116</v>
      </c>
      <c r="C146">
        <v>10246.0764859478</v>
      </c>
      <c r="D146">
        <v>680.611100946512</v>
      </c>
      <c r="E146">
        <v>180.295186137683</v>
      </c>
    </row>
    <row r="147" spans="1:5">
      <c r="A147">
        <v>145</v>
      </c>
      <c r="B147">
        <v>7673.97982141116</v>
      </c>
      <c r="C147">
        <v>10246.0764859478</v>
      </c>
      <c r="D147">
        <v>679.2744916444</v>
      </c>
      <c r="E147">
        <v>178.958576835569</v>
      </c>
    </row>
    <row r="148" spans="1:5">
      <c r="A148">
        <v>146</v>
      </c>
      <c r="B148">
        <v>7673.97982141116</v>
      </c>
      <c r="C148">
        <v>10246.0764859478</v>
      </c>
      <c r="D148">
        <v>677.78223858054</v>
      </c>
      <c r="E148">
        <v>177.466323771709</v>
      </c>
    </row>
    <row r="149" spans="1:5">
      <c r="A149">
        <v>147</v>
      </c>
      <c r="B149">
        <v>7673.97982141116</v>
      </c>
      <c r="C149">
        <v>10246.0764859478</v>
      </c>
      <c r="D149">
        <v>676.144875404866</v>
      </c>
      <c r="E149">
        <v>175.828960596033</v>
      </c>
    </row>
    <row r="150" spans="1:5">
      <c r="A150">
        <v>148</v>
      </c>
      <c r="B150">
        <v>7673.97982141116</v>
      </c>
      <c r="C150">
        <v>10246.0764859478</v>
      </c>
      <c r="D150">
        <v>674.462941818467</v>
      </c>
      <c r="E150">
        <v>174.147027009635</v>
      </c>
    </row>
    <row r="151" spans="1:5">
      <c r="A151">
        <v>149</v>
      </c>
      <c r="B151">
        <v>7673.97982141116</v>
      </c>
      <c r="C151">
        <v>10246.0764859478</v>
      </c>
      <c r="D151">
        <v>672.617560059522</v>
      </c>
      <c r="E151">
        <v>172.30164525069</v>
      </c>
    </row>
    <row r="152" spans="1:5">
      <c r="A152">
        <v>150</v>
      </c>
      <c r="B152">
        <v>7673.97982141116</v>
      </c>
      <c r="C152">
        <v>10246.0764859478</v>
      </c>
      <c r="D152">
        <v>671.011304949563</v>
      </c>
      <c r="E152">
        <v>170.69539014073</v>
      </c>
    </row>
    <row r="153" spans="1:5">
      <c r="A153">
        <v>151</v>
      </c>
      <c r="B153">
        <v>7673.97982141116</v>
      </c>
      <c r="C153">
        <v>10246.0764859478</v>
      </c>
      <c r="D153">
        <v>670.278249131594</v>
      </c>
      <c r="E153">
        <v>169.962334322763</v>
      </c>
    </row>
    <row r="154" spans="1:5">
      <c r="A154">
        <v>152</v>
      </c>
      <c r="B154">
        <v>7673.97982141116</v>
      </c>
      <c r="C154">
        <v>10246.0764859478</v>
      </c>
      <c r="D154">
        <v>669.108122047471</v>
      </c>
      <c r="E154">
        <v>168.792207238639</v>
      </c>
    </row>
    <row r="155" spans="1:5">
      <c r="A155">
        <v>153</v>
      </c>
      <c r="B155">
        <v>7673.97982141116</v>
      </c>
      <c r="C155">
        <v>10246.0764859478</v>
      </c>
      <c r="D155">
        <v>668.093203796242</v>
      </c>
      <c r="E155">
        <v>167.777288987411</v>
      </c>
    </row>
    <row r="156" spans="1:5">
      <c r="A156">
        <v>154</v>
      </c>
      <c r="B156">
        <v>7673.97982141116</v>
      </c>
      <c r="C156">
        <v>10246.0764859478</v>
      </c>
      <c r="D156">
        <v>666.585544292776</v>
      </c>
      <c r="E156">
        <v>166.269629483943</v>
      </c>
    </row>
    <row r="157" spans="1:5">
      <c r="A157">
        <v>155</v>
      </c>
      <c r="B157">
        <v>7673.97982141116</v>
      </c>
      <c r="C157">
        <v>10246.0764859478</v>
      </c>
      <c r="D157">
        <v>664.862792800902</v>
      </c>
      <c r="E157">
        <v>164.546877992071</v>
      </c>
    </row>
    <row r="158" spans="1:5">
      <c r="A158">
        <v>156</v>
      </c>
      <c r="B158">
        <v>7673.97982141116</v>
      </c>
      <c r="C158">
        <v>10246.0764859478</v>
      </c>
      <c r="D158">
        <v>663.582896558001</v>
      </c>
      <c r="E158">
        <v>163.266981749169</v>
      </c>
    </row>
    <row r="159" spans="1:5">
      <c r="A159">
        <v>157</v>
      </c>
      <c r="B159">
        <v>7673.97982141116</v>
      </c>
      <c r="C159">
        <v>10246.0764859478</v>
      </c>
      <c r="D159">
        <v>663.14442985809</v>
      </c>
      <c r="E159">
        <v>162.828515049258</v>
      </c>
    </row>
    <row r="160" spans="1:5">
      <c r="A160">
        <v>158</v>
      </c>
      <c r="B160">
        <v>7673.97982141116</v>
      </c>
      <c r="C160">
        <v>10246.0764859478</v>
      </c>
      <c r="D160">
        <v>662.299060675066</v>
      </c>
      <c r="E160">
        <v>161.983145866234</v>
      </c>
    </row>
    <row r="161" spans="1:5">
      <c r="A161">
        <v>159</v>
      </c>
      <c r="B161">
        <v>7673.97982141116</v>
      </c>
      <c r="C161">
        <v>10246.0764859478</v>
      </c>
      <c r="D161">
        <v>660.783779876098</v>
      </c>
      <c r="E161">
        <v>160.467865067266</v>
      </c>
    </row>
    <row r="162" spans="1:5">
      <c r="A162">
        <v>160</v>
      </c>
      <c r="B162">
        <v>7673.97982141116</v>
      </c>
      <c r="C162">
        <v>10246.0764859478</v>
      </c>
      <c r="D162">
        <v>659.766952562936</v>
      </c>
      <c r="E162">
        <v>159.451037754104</v>
      </c>
    </row>
    <row r="163" spans="1:5">
      <c r="A163">
        <v>161</v>
      </c>
      <c r="B163">
        <v>7673.97982141116</v>
      </c>
      <c r="C163">
        <v>10246.0764859478</v>
      </c>
      <c r="D163">
        <v>658.350820893937</v>
      </c>
      <c r="E163">
        <v>158.034906085106</v>
      </c>
    </row>
    <row r="164" spans="1:5">
      <c r="A164">
        <v>162</v>
      </c>
      <c r="B164">
        <v>7673.97982141116</v>
      </c>
      <c r="C164">
        <v>10246.0764859478</v>
      </c>
      <c r="D164">
        <v>656.860058820877</v>
      </c>
      <c r="E164">
        <v>156.544144012046</v>
      </c>
    </row>
    <row r="165" spans="1:5">
      <c r="A165">
        <v>163</v>
      </c>
      <c r="B165">
        <v>7673.97982141116</v>
      </c>
      <c r="C165">
        <v>10246.0764859478</v>
      </c>
      <c r="D165">
        <v>656.266740763602</v>
      </c>
      <c r="E165">
        <v>155.950825954771</v>
      </c>
    </row>
    <row r="166" spans="1:5">
      <c r="A166">
        <v>164</v>
      </c>
      <c r="B166">
        <v>7673.97982141116</v>
      </c>
      <c r="C166">
        <v>10246.0764859478</v>
      </c>
      <c r="D166">
        <v>654.865052687819</v>
      </c>
      <c r="E166">
        <v>154.549137878988</v>
      </c>
    </row>
    <row r="167" spans="1:5">
      <c r="A167">
        <v>165</v>
      </c>
      <c r="B167">
        <v>7673.97982141116</v>
      </c>
      <c r="C167">
        <v>10246.0764859478</v>
      </c>
      <c r="D167">
        <v>654.574312949066</v>
      </c>
      <c r="E167">
        <v>154.258398140236</v>
      </c>
    </row>
    <row r="168" spans="1:5">
      <c r="A168">
        <v>166</v>
      </c>
      <c r="B168">
        <v>7673.97982141116</v>
      </c>
      <c r="C168">
        <v>10246.0764859478</v>
      </c>
      <c r="D168">
        <v>653.941802819717</v>
      </c>
      <c r="E168">
        <v>153.625888010886</v>
      </c>
    </row>
    <row r="169" spans="1:5">
      <c r="A169">
        <v>167</v>
      </c>
      <c r="B169">
        <v>7673.97982141116</v>
      </c>
      <c r="C169">
        <v>10246.0764859478</v>
      </c>
      <c r="D169">
        <v>652.790764476583</v>
      </c>
      <c r="E169">
        <v>152.47484966775</v>
      </c>
    </row>
    <row r="170" spans="1:5">
      <c r="A170">
        <v>168</v>
      </c>
      <c r="B170">
        <v>7673.97982141116</v>
      </c>
      <c r="C170">
        <v>10246.0764859478</v>
      </c>
      <c r="D170">
        <v>651.572414446832</v>
      </c>
      <c r="E170">
        <v>151.256499638</v>
      </c>
    </row>
    <row r="171" spans="1:5">
      <c r="A171">
        <v>169</v>
      </c>
      <c r="B171">
        <v>7673.97982141116</v>
      </c>
      <c r="C171">
        <v>10246.0764859478</v>
      </c>
      <c r="D171">
        <v>650.417356069472</v>
      </c>
      <c r="E171">
        <v>150.101441260641</v>
      </c>
    </row>
    <row r="172" spans="1:5">
      <c r="A172">
        <v>170</v>
      </c>
      <c r="B172">
        <v>7673.97982141116</v>
      </c>
      <c r="C172">
        <v>10246.0764859478</v>
      </c>
      <c r="D172">
        <v>649.428614292968</v>
      </c>
      <c r="E172">
        <v>149.112699484136</v>
      </c>
    </row>
    <row r="173" spans="1:5">
      <c r="A173">
        <v>171</v>
      </c>
      <c r="B173">
        <v>7673.97982141116</v>
      </c>
      <c r="C173">
        <v>10246.0764859478</v>
      </c>
      <c r="D173">
        <v>648.598968529043</v>
      </c>
      <c r="E173">
        <v>148.283053720211</v>
      </c>
    </row>
    <row r="174" spans="1:5">
      <c r="A174">
        <v>172</v>
      </c>
      <c r="B174">
        <v>7673.97982141116</v>
      </c>
      <c r="C174">
        <v>10246.0764859478</v>
      </c>
      <c r="D174">
        <v>647.882689559074</v>
      </c>
      <c r="E174">
        <v>147.566774750243</v>
      </c>
    </row>
    <row r="175" spans="1:5">
      <c r="A175">
        <v>173</v>
      </c>
      <c r="B175">
        <v>7673.97982141116</v>
      </c>
      <c r="C175">
        <v>10246.0764859478</v>
      </c>
      <c r="D175">
        <v>646.915164096276</v>
      </c>
      <c r="E175">
        <v>146.599249287444</v>
      </c>
    </row>
    <row r="176" spans="1:5">
      <c r="A176">
        <v>174</v>
      </c>
      <c r="B176">
        <v>7673.97982141116</v>
      </c>
      <c r="C176">
        <v>10246.0764859478</v>
      </c>
      <c r="D176">
        <v>646.02734160144</v>
      </c>
      <c r="E176">
        <v>145.711426792607</v>
      </c>
    </row>
    <row r="177" spans="1:5">
      <c r="A177">
        <v>175</v>
      </c>
      <c r="B177">
        <v>7673.97982141116</v>
      </c>
      <c r="C177">
        <v>10246.0764859478</v>
      </c>
      <c r="D177">
        <v>644.961446906296</v>
      </c>
      <c r="E177">
        <v>144.645532097464</v>
      </c>
    </row>
    <row r="178" spans="1:5">
      <c r="A178">
        <v>176</v>
      </c>
      <c r="B178">
        <v>7673.97982141116</v>
      </c>
      <c r="C178">
        <v>10246.0764859478</v>
      </c>
      <c r="D178">
        <v>643.78347181747</v>
      </c>
      <c r="E178">
        <v>143.467557008639</v>
      </c>
    </row>
    <row r="179" spans="1:5">
      <c r="A179">
        <v>177</v>
      </c>
      <c r="B179">
        <v>7673.97982141116</v>
      </c>
      <c r="C179">
        <v>10246.0764859478</v>
      </c>
      <c r="D179">
        <v>643.652571151057</v>
      </c>
      <c r="E179">
        <v>143.336656342224</v>
      </c>
    </row>
    <row r="180" spans="1:5">
      <c r="A180">
        <v>178</v>
      </c>
      <c r="B180">
        <v>7673.97982141116</v>
      </c>
      <c r="C180">
        <v>10246.0764859478</v>
      </c>
      <c r="D180">
        <v>642.821687155841</v>
      </c>
      <c r="E180">
        <v>142.50577234701</v>
      </c>
    </row>
    <row r="181" spans="1:5">
      <c r="A181">
        <v>179</v>
      </c>
      <c r="B181">
        <v>7673.97982141116</v>
      </c>
      <c r="C181">
        <v>10246.0764859478</v>
      </c>
      <c r="D181">
        <v>642.267734224489</v>
      </c>
      <c r="E181">
        <v>141.951819415657</v>
      </c>
    </row>
    <row r="182" spans="1:5">
      <c r="A182">
        <v>180</v>
      </c>
      <c r="B182">
        <v>7673.97982141116</v>
      </c>
      <c r="C182">
        <v>10246.0764859478</v>
      </c>
      <c r="D182">
        <v>641.499835719599</v>
      </c>
      <c r="E182">
        <v>141.183920910766</v>
      </c>
    </row>
    <row r="183" spans="1:5">
      <c r="A183">
        <v>181</v>
      </c>
      <c r="B183">
        <v>7673.97982141116</v>
      </c>
      <c r="C183">
        <v>10246.0764859478</v>
      </c>
      <c r="D183">
        <v>640.493860951772</v>
      </c>
      <c r="E183">
        <v>140.177946142941</v>
      </c>
    </row>
    <row r="184" spans="1:5">
      <c r="A184">
        <v>182</v>
      </c>
      <c r="B184">
        <v>7673.97982141116</v>
      </c>
      <c r="C184">
        <v>10246.0764859478</v>
      </c>
      <c r="D184">
        <v>639.799628484277</v>
      </c>
      <c r="E184">
        <v>139.483713675444</v>
      </c>
    </row>
    <row r="185" spans="1:5">
      <c r="A185">
        <v>183</v>
      </c>
      <c r="B185">
        <v>7673.97982141116</v>
      </c>
      <c r="C185">
        <v>10246.0764859478</v>
      </c>
      <c r="D185">
        <v>639.798088129065</v>
      </c>
      <c r="E185">
        <v>139.482173320233</v>
      </c>
    </row>
    <row r="186" spans="1:5">
      <c r="A186">
        <v>184</v>
      </c>
      <c r="B186">
        <v>7673.97982141116</v>
      </c>
      <c r="C186">
        <v>10246.0764859478</v>
      </c>
      <c r="D186">
        <v>639.458842425969</v>
      </c>
      <c r="E186">
        <v>139.142927617136</v>
      </c>
    </row>
    <row r="187" spans="1:5">
      <c r="A187">
        <v>185</v>
      </c>
      <c r="B187">
        <v>7673.97982141116</v>
      </c>
      <c r="C187">
        <v>10246.0764859478</v>
      </c>
      <c r="D187">
        <v>638.527478466768</v>
      </c>
      <c r="E187">
        <v>138.211563657936</v>
      </c>
    </row>
    <row r="188" spans="1:5">
      <c r="A188">
        <v>186</v>
      </c>
      <c r="B188">
        <v>7673.97982141116</v>
      </c>
      <c r="C188">
        <v>10246.0764859478</v>
      </c>
      <c r="D188">
        <v>638.138388906241</v>
      </c>
      <c r="E188">
        <v>137.82247409741</v>
      </c>
    </row>
    <row r="189" spans="1:5">
      <c r="A189">
        <v>187</v>
      </c>
      <c r="B189">
        <v>7673.97982141116</v>
      </c>
      <c r="C189">
        <v>10246.0764859478</v>
      </c>
      <c r="D189">
        <v>637.382506996779</v>
      </c>
      <c r="E189">
        <v>137.066592187947</v>
      </c>
    </row>
    <row r="190" spans="1:5">
      <c r="A190">
        <v>188</v>
      </c>
      <c r="B190">
        <v>7673.97982141116</v>
      </c>
      <c r="C190">
        <v>10246.0764859478</v>
      </c>
      <c r="D190">
        <v>636.547254206883</v>
      </c>
      <c r="E190">
        <v>136.231339398051</v>
      </c>
    </row>
    <row r="191" spans="1:5">
      <c r="A191">
        <v>189</v>
      </c>
      <c r="B191">
        <v>7673.97982141116</v>
      </c>
      <c r="C191">
        <v>10246.0764859478</v>
      </c>
      <c r="D191">
        <v>636.518452171195</v>
      </c>
      <c r="E191">
        <v>136.202537362363</v>
      </c>
    </row>
    <row r="192" spans="1:5">
      <c r="A192">
        <v>190</v>
      </c>
      <c r="B192">
        <v>7673.97982141116</v>
      </c>
      <c r="C192">
        <v>10246.0764859478</v>
      </c>
      <c r="D192">
        <v>635.455678821889</v>
      </c>
      <c r="E192">
        <v>135.139764013056</v>
      </c>
    </row>
    <row r="193" spans="1:5">
      <c r="A193">
        <v>191</v>
      </c>
      <c r="B193">
        <v>7673.97982141116</v>
      </c>
      <c r="C193">
        <v>10246.0764859478</v>
      </c>
      <c r="D193">
        <v>635.617997134452</v>
      </c>
      <c r="E193">
        <v>135.302082325621</v>
      </c>
    </row>
    <row r="194" spans="1:5">
      <c r="A194">
        <v>192</v>
      </c>
      <c r="B194">
        <v>7673.97982141116</v>
      </c>
      <c r="C194">
        <v>10246.0764859478</v>
      </c>
      <c r="D194">
        <v>635.437381675276</v>
      </c>
      <c r="E194">
        <v>135.121466866444</v>
      </c>
    </row>
    <row r="195" spans="1:5">
      <c r="A195">
        <v>193</v>
      </c>
      <c r="B195">
        <v>7673.97982141116</v>
      </c>
      <c r="C195">
        <v>10246.0764859478</v>
      </c>
      <c r="D195">
        <v>634.971493688392</v>
      </c>
      <c r="E195">
        <v>134.65557887956</v>
      </c>
    </row>
    <row r="196" spans="1:5">
      <c r="A196">
        <v>194</v>
      </c>
      <c r="B196">
        <v>7673.97982141116</v>
      </c>
      <c r="C196">
        <v>10246.0764859478</v>
      </c>
      <c r="D196">
        <v>634.535142280488</v>
      </c>
      <c r="E196">
        <v>134.219227471655</v>
      </c>
    </row>
    <row r="197" spans="1:5">
      <c r="A197">
        <v>195</v>
      </c>
      <c r="B197">
        <v>7673.97982141116</v>
      </c>
      <c r="C197">
        <v>10246.0764859478</v>
      </c>
      <c r="D197">
        <v>633.981880652032</v>
      </c>
      <c r="E197">
        <v>133.6659658432</v>
      </c>
    </row>
    <row r="198" spans="1:5">
      <c r="A198">
        <v>196</v>
      </c>
      <c r="B198">
        <v>7673.97982141116</v>
      </c>
      <c r="C198">
        <v>10246.0764859478</v>
      </c>
      <c r="D198">
        <v>633.237448318635</v>
      </c>
      <c r="E198">
        <v>132.921533509802</v>
      </c>
    </row>
    <row r="199" spans="1:5">
      <c r="A199">
        <v>197</v>
      </c>
      <c r="B199">
        <v>7673.97982141116</v>
      </c>
      <c r="C199">
        <v>10246.0764859478</v>
      </c>
      <c r="D199">
        <v>632.773639172549</v>
      </c>
      <c r="E199">
        <v>132.457724363718</v>
      </c>
    </row>
    <row r="200" spans="1:5">
      <c r="A200">
        <v>198</v>
      </c>
      <c r="B200">
        <v>7673.97982141116</v>
      </c>
      <c r="C200">
        <v>10246.0764859478</v>
      </c>
      <c r="D200">
        <v>632.721605141628</v>
      </c>
      <c r="E200">
        <v>132.405690332795</v>
      </c>
    </row>
    <row r="201" spans="1:5">
      <c r="A201">
        <v>199</v>
      </c>
      <c r="B201">
        <v>7673.97982141116</v>
      </c>
      <c r="C201">
        <v>10246.0764859478</v>
      </c>
      <c r="D201">
        <v>632.24576931691</v>
      </c>
      <c r="E201">
        <v>131.929854508078</v>
      </c>
    </row>
    <row r="202" spans="1:5">
      <c r="A202">
        <v>200</v>
      </c>
      <c r="B202">
        <v>7673.97982141116</v>
      </c>
      <c r="C202">
        <v>10246.0764859478</v>
      </c>
      <c r="D202">
        <v>632.031763857967</v>
      </c>
      <c r="E202">
        <v>131.715849049135</v>
      </c>
    </row>
    <row r="203" spans="1:5">
      <c r="A203">
        <v>201</v>
      </c>
      <c r="B203">
        <v>7673.97982141116</v>
      </c>
      <c r="C203">
        <v>10246.0764859478</v>
      </c>
      <c r="D203">
        <v>631.721713331608</v>
      </c>
      <c r="E203">
        <v>131.405798522776</v>
      </c>
    </row>
    <row r="204" spans="1:5">
      <c r="A204">
        <v>202</v>
      </c>
      <c r="B204">
        <v>7673.97982141116</v>
      </c>
      <c r="C204">
        <v>10246.0764859478</v>
      </c>
      <c r="D204">
        <v>630.894482692887</v>
      </c>
      <c r="E204">
        <v>130.578567884056</v>
      </c>
    </row>
    <row r="205" spans="1:5">
      <c r="A205">
        <v>203</v>
      </c>
      <c r="B205">
        <v>7673.97982141116</v>
      </c>
      <c r="C205">
        <v>10246.0764859478</v>
      </c>
      <c r="D205">
        <v>631.384463949635</v>
      </c>
      <c r="E205">
        <v>131.068549140805</v>
      </c>
    </row>
    <row r="206" spans="1:5">
      <c r="A206">
        <v>204</v>
      </c>
      <c r="B206">
        <v>7673.97982141116</v>
      </c>
      <c r="C206">
        <v>10246.0764859478</v>
      </c>
      <c r="D206">
        <v>630.786536761694</v>
      </c>
      <c r="E206">
        <v>130.470621952862</v>
      </c>
    </row>
    <row r="207" spans="1:5">
      <c r="A207">
        <v>205</v>
      </c>
      <c r="B207">
        <v>7673.97982141116</v>
      </c>
      <c r="C207">
        <v>10246.0764859478</v>
      </c>
      <c r="D207">
        <v>630.730804125487</v>
      </c>
      <c r="E207">
        <v>130.414889316655</v>
      </c>
    </row>
    <row r="208" spans="1:5">
      <c r="A208">
        <v>206</v>
      </c>
      <c r="B208">
        <v>7673.97982141116</v>
      </c>
      <c r="C208">
        <v>10246.0764859478</v>
      </c>
      <c r="D208">
        <v>630.467523795451</v>
      </c>
      <c r="E208">
        <v>130.15160898662</v>
      </c>
    </row>
    <row r="209" spans="1:5">
      <c r="A209">
        <v>207</v>
      </c>
      <c r="B209">
        <v>7673.97982141116</v>
      </c>
      <c r="C209">
        <v>10246.0764859478</v>
      </c>
      <c r="D209">
        <v>630.040524509466</v>
      </c>
      <c r="E209">
        <v>129.724609700634</v>
      </c>
    </row>
    <row r="210" spans="1:5">
      <c r="A210">
        <v>208</v>
      </c>
      <c r="B210">
        <v>7673.97982141116</v>
      </c>
      <c r="C210">
        <v>10246.0764859478</v>
      </c>
      <c r="D210">
        <v>629.86441952457</v>
      </c>
      <c r="E210">
        <v>129.548504715738</v>
      </c>
    </row>
    <row r="211" spans="1:5">
      <c r="A211">
        <v>209</v>
      </c>
      <c r="B211">
        <v>7673.97982141116</v>
      </c>
      <c r="C211">
        <v>10246.0764859478</v>
      </c>
      <c r="D211">
        <v>630.2831522533</v>
      </c>
      <c r="E211">
        <v>129.967237444468</v>
      </c>
    </row>
    <row r="212" spans="1:5">
      <c r="A212">
        <v>210</v>
      </c>
      <c r="B212">
        <v>7673.97982141116</v>
      </c>
      <c r="C212">
        <v>10246.0764859478</v>
      </c>
      <c r="D212">
        <v>630.477027280986</v>
      </c>
      <c r="E212">
        <v>130.161112472154</v>
      </c>
    </row>
    <row r="213" spans="1:5">
      <c r="A213">
        <v>211</v>
      </c>
      <c r="B213">
        <v>7673.97982141116</v>
      </c>
      <c r="C213">
        <v>10246.0764859478</v>
      </c>
      <c r="D213">
        <v>629.897454561542</v>
      </c>
      <c r="E213">
        <v>129.581539752709</v>
      </c>
    </row>
    <row r="214" spans="1:5">
      <c r="A214">
        <v>212</v>
      </c>
      <c r="B214">
        <v>7673.97982141116</v>
      </c>
      <c r="C214">
        <v>10246.0764859478</v>
      </c>
      <c r="D214">
        <v>629.952028624314</v>
      </c>
      <c r="E214">
        <v>129.636113815482</v>
      </c>
    </row>
    <row r="215" spans="1:5">
      <c r="A215">
        <v>213</v>
      </c>
      <c r="B215">
        <v>7673.97982141116</v>
      </c>
      <c r="C215">
        <v>10246.0764859478</v>
      </c>
      <c r="D215">
        <v>629.635587612267</v>
      </c>
      <c r="E215">
        <v>129.319672803435</v>
      </c>
    </row>
    <row r="216" spans="1:5">
      <c r="A216">
        <v>214</v>
      </c>
      <c r="B216">
        <v>7673.97982141116</v>
      </c>
      <c r="C216">
        <v>10246.0764859478</v>
      </c>
      <c r="D216">
        <v>629.233351037474</v>
      </c>
      <c r="E216">
        <v>128.917436228641</v>
      </c>
    </row>
    <row r="217" spans="1:5">
      <c r="A217">
        <v>215</v>
      </c>
      <c r="B217">
        <v>7673.97982141116</v>
      </c>
      <c r="C217">
        <v>10246.0764859478</v>
      </c>
      <c r="D217">
        <v>629.687539328597</v>
      </c>
      <c r="E217">
        <v>129.371624519765</v>
      </c>
    </row>
    <row r="218" spans="1:5">
      <c r="A218">
        <v>216</v>
      </c>
      <c r="B218">
        <v>7673.97982141116</v>
      </c>
      <c r="C218">
        <v>10246.0764859478</v>
      </c>
      <c r="D218">
        <v>629.284734654253</v>
      </c>
      <c r="E218">
        <v>128.968819845421</v>
      </c>
    </row>
    <row r="219" spans="1:5">
      <c r="A219">
        <v>217</v>
      </c>
      <c r="B219">
        <v>7673.97982141116</v>
      </c>
      <c r="C219">
        <v>10246.0764859478</v>
      </c>
      <c r="D219">
        <v>629.129156452942</v>
      </c>
      <c r="E219">
        <v>128.81324164411</v>
      </c>
    </row>
    <row r="220" spans="1:5">
      <c r="A220">
        <v>218</v>
      </c>
      <c r="B220">
        <v>7673.97982141116</v>
      </c>
      <c r="C220">
        <v>10246.0764859478</v>
      </c>
      <c r="D220">
        <v>628.978542063403</v>
      </c>
      <c r="E220">
        <v>128.662627254571</v>
      </c>
    </row>
    <row r="221" spans="1:5">
      <c r="A221">
        <v>219</v>
      </c>
      <c r="B221">
        <v>7673.97982141116</v>
      </c>
      <c r="C221">
        <v>10246.0764859478</v>
      </c>
      <c r="D221">
        <v>629.073559619126</v>
      </c>
      <c r="E221">
        <v>128.757644810295</v>
      </c>
    </row>
    <row r="222" spans="1:5">
      <c r="A222">
        <v>220</v>
      </c>
      <c r="B222">
        <v>7673.97982141116</v>
      </c>
      <c r="C222">
        <v>10246.0764859478</v>
      </c>
      <c r="D222">
        <v>629.05507192262</v>
      </c>
      <c r="E222">
        <v>128.739157113788</v>
      </c>
    </row>
    <row r="223" spans="1:5">
      <c r="A223">
        <v>221</v>
      </c>
      <c r="B223">
        <v>7673.97982141116</v>
      </c>
      <c r="C223">
        <v>10246.0764859478</v>
      </c>
      <c r="D223">
        <v>628.876462131921</v>
      </c>
      <c r="E223">
        <v>128.560547323089</v>
      </c>
    </row>
    <row r="224" spans="1:5">
      <c r="A224">
        <v>222</v>
      </c>
      <c r="B224">
        <v>7673.97982141116</v>
      </c>
      <c r="C224">
        <v>10246.0764859478</v>
      </c>
      <c r="D224">
        <v>628.872288107275</v>
      </c>
      <c r="E224">
        <v>128.556373298442</v>
      </c>
    </row>
    <row r="225" spans="1:5">
      <c r="A225">
        <v>223</v>
      </c>
      <c r="B225">
        <v>7673.97982141116</v>
      </c>
      <c r="C225">
        <v>10246.0764859478</v>
      </c>
      <c r="D225">
        <v>628.500474270817</v>
      </c>
      <c r="E225">
        <v>128.184559461984</v>
      </c>
    </row>
    <row r="226" spans="1:5">
      <c r="A226">
        <v>224</v>
      </c>
      <c r="B226">
        <v>7673.97982141116</v>
      </c>
      <c r="C226">
        <v>10246.0764859478</v>
      </c>
      <c r="D226">
        <v>629.177710342053</v>
      </c>
      <c r="E226">
        <v>128.861795533221</v>
      </c>
    </row>
    <row r="227" spans="1:5">
      <c r="A227">
        <v>225</v>
      </c>
      <c r="B227">
        <v>7673.97982141116</v>
      </c>
      <c r="C227">
        <v>10246.0764859478</v>
      </c>
      <c r="D227">
        <v>629.145145506472</v>
      </c>
      <c r="E227">
        <v>128.829230697641</v>
      </c>
    </row>
    <row r="228" spans="1:5">
      <c r="A228">
        <v>226</v>
      </c>
      <c r="B228">
        <v>7673.97982141116</v>
      </c>
      <c r="C228">
        <v>10246.0764859478</v>
      </c>
      <c r="D228">
        <v>629.039934168866</v>
      </c>
      <c r="E228">
        <v>128.724019360035</v>
      </c>
    </row>
    <row r="229" spans="1:5">
      <c r="A229">
        <v>227</v>
      </c>
      <c r="B229">
        <v>7673.97982141116</v>
      </c>
      <c r="C229">
        <v>10246.0764859478</v>
      </c>
      <c r="D229">
        <v>629.553482088513</v>
      </c>
      <c r="E229">
        <v>129.237567279682</v>
      </c>
    </row>
    <row r="230" spans="1:5">
      <c r="A230">
        <v>228</v>
      </c>
      <c r="B230">
        <v>7673.97982141116</v>
      </c>
      <c r="C230">
        <v>10246.0764859478</v>
      </c>
      <c r="D230">
        <v>628.812790483051</v>
      </c>
      <c r="E230">
        <v>128.496875674218</v>
      </c>
    </row>
    <row r="231" spans="1:5">
      <c r="A231">
        <v>229</v>
      </c>
      <c r="B231">
        <v>7673.97982141116</v>
      </c>
      <c r="C231">
        <v>10246.0764859478</v>
      </c>
      <c r="D231">
        <v>628.866136151782</v>
      </c>
      <c r="E231">
        <v>128.550221342951</v>
      </c>
    </row>
    <row r="232" spans="1:5">
      <c r="A232">
        <v>230</v>
      </c>
      <c r="B232">
        <v>7673.97982141116</v>
      </c>
      <c r="C232">
        <v>10246.0764859478</v>
      </c>
      <c r="D232">
        <v>628.62007749515</v>
      </c>
      <c r="E232">
        <v>128.304162686318</v>
      </c>
    </row>
    <row r="233" spans="1:5">
      <c r="A233">
        <v>231</v>
      </c>
      <c r="B233">
        <v>7673.97982141116</v>
      </c>
      <c r="C233">
        <v>10246.0764859478</v>
      </c>
      <c r="D233">
        <v>628.714783111426</v>
      </c>
      <c r="E233">
        <v>128.398868302594</v>
      </c>
    </row>
    <row r="234" spans="1:5">
      <c r="A234">
        <v>232</v>
      </c>
      <c r="B234">
        <v>7673.97982141116</v>
      </c>
      <c r="C234">
        <v>10246.0764859478</v>
      </c>
      <c r="D234">
        <v>628.766289491593</v>
      </c>
      <c r="E234">
        <v>128.450374682761</v>
      </c>
    </row>
    <row r="235" spans="1:5">
      <c r="A235">
        <v>233</v>
      </c>
      <c r="B235">
        <v>7673.97982141116</v>
      </c>
      <c r="C235">
        <v>10246.0764859478</v>
      </c>
      <c r="D235">
        <v>628.730510996215</v>
      </c>
      <c r="E235">
        <v>128.414596187384</v>
      </c>
    </row>
    <row r="236" spans="1:5">
      <c r="A236">
        <v>234</v>
      </c>
      <c r="B236">
        <v>7673.97982141116</v>
      </c>
      <c r="C236">
        <v>10246.0764859478</v>
      </c>
      <c r="D236">
        <v>628.922957031831</v>
      </c>
      <c r="E236">
        <v>128.607042222998</v>
      </c>
    </row>
    <row r="237" spans="1:5">
      <c r="A237">
        <v>235</v>
      </c>
      <c r="B237">
        <v>7673.97982141116</v>
      </c>
      <c r="C237">
        <v>10246.0764859478</v>
      </c>
      <c r="D237">
        <v>628.743816341774</v>
      </c>
      <c r="E237">
        <v>128.427901532942</v>
      </c>
    </row>
    <row r="238" spans="1:5">
      <c r="A238">
        <v>236</v>
      </c>
      <c r="B238">
        <v>7673.97982141116</v>
      </c>
      <c r="C238">
        <v>10246.0764859478</v>
      </c>
      <c r="D238">
        <v>628.575549553294</v>
      </c>
      <c r="E238">
        <v>128.259634744461</v>
      </c>
    </row>
    <row r="239" spans="1:5">
      <c r="A239">
        <v>237</v>
      </c>
      <c r="B239">
        <v>7673.97982141116</v>
      </c>
      <c r="C239">
        <v>10246.0764859478</v>
      </c>
      <c r="D239">
        <v>628.707411967714</v>
      </c>
      <c r="E239">
        <v>128.391497158883</v>
      </c>
    </row>
    <row r="240" spans="1:5">
      <c r="A240">
        <v>238</v>
      </c>
      <c r="B240">
        <v>7673.97982141116</v>
      </c>
      <c r="C240">
        <v>10246.0764859478</v>
      </c>
      <c r="D240">
        <v>628.357475467659</v>
      </c>
      <c r="E240">
        <v>128.041560658827</v>
      </c>
    </row>
    <row r="241" spans="1:5">
      <c r="A241">
        <v>239</v>
      </c>
      <c r="B241">
        <v>7673.97982141116</v>
      </c>
      <c r="C241">
        <v>10246.0764859478</v>
      </c>
      <c r="D241">
        <v>627.985152700752</v>
      </c>
      <c r="E241">
        <v>127.669237891921</v>
      </c>
    </row>
    <row r="242" spans="1:5">
      <c r="A242">
        <v>240</v>
      </c>
      <c r="B242">
        <v>7673.97982141116</v>
      </c>
      <c r="C242">
        <v>10246.0764859478</v>
      </c>
      <c r="D242">
        <v>628.233223449617</v>
      </c>
      <c r="E242">
        <v>127.917308640785</v>
      </c>
    </row>
    <row r="243" spans="1:5">
      <c r="A243">
        <v>241</v>
      </c>
      <c r="B243">
        <v>7673.97982141116</v>
      </c>
      <c r="C243">
        <v>10246.0764859478</v>
      </c>
      <c r="D243">
        <v>628.170138473775</v>
      </c>
      <c r="E243">
        <v>127.854223664943</v>
      </c>
    </row>
    <row r="244" spans="1:5">
      <c r="A244">
        <v>242</v>
      </c>
      <c r="B244">
        <v>7673.97982141116</v>
      </c>
      <c r="C244">
        <v>10246.0764859478</v>
      </c>
      <c r="D244">
        <v>628.192534716262</v>
      </c>
      <c r="E244">
        <v>127.87661990743</v>
      </c>
    </row>
    <row r="245" spans="1:5">
      <c r="A245">
        <v>243</v>
      </c>
      <c r="B245">
        <v>7673.97982141116</v>
      </c>
      <c r="C245">
        <v>10246.0764859478</v>
      </c>
      <c r="D245">
        <v>628.168036276094</v>
      </c>
      <c r="E245">
        <v>127.852121467261</v>
      </c>
    </row>
    <row r="246" spans="1:5">
      <c r="A246">
        <v>244</v>
      </c>
      <c r="B246">
        <v>7673.97982141116</v>
      </c>
      <c r="C246">
        <v>10246.0764859478</v>
      </c>
      <c r="D246">
        <v>627.973605938288</v>
      </c>
      <c r="E246">
        <v>127.657691129456</v>
      </c>
    </row>
    <row r="247" spans="1:5">
      <c r="A247">
        <v>245</v>
      </c>
      <c r="B247">
        <v>7673.97982141116</v>
      </c>
      <c r="C247">
        <v>10246.0764859478</v>
      </c>
      <c r="D247">
        <v>628.344853782119</v>
      </c>
      <c r="E247">
        <v>128.028938973288</v>
      </c>
    </row>
    <row r="248" spans="1:5">
      <c r="A248">
        <v>246</v>
      </c>
      <c r="B248">
        <v>7673.97982141116</v>
      </c>
      <c r="C248">
        <v>10246.0764859478</v>
      </c>
      <c r="D248">
        <v>628.270735913647</v>
      </c>
      <c r="E248">
        <v>127.954821104815</v>
      </c>
    </row>
    <row r="249" spans="1:5">
      <c r="A249">
        <v>247</v>
      </c>
      <c r="B249">
        <v>7673.97982141116</v>
      </c>
      <c r="C249">
        <v>10246.0764859478</v>
      </c>
      <c r="D249">
        <v>628.165394854378</v>
      </c>
      <c r="E249">
        <v>127.849480045546</v>
      </c>
    </row>
    <row r="250" spans="1:5">
      <c r="A250">
        <v>248</v>
      </c>
      <c r="B250">
        <v>7673.97982141116</v>
      </c>
      <c r="C250">
        <v>10246.0764859478</v>
      </c>
      <c r="D250">
        <v>628.22987811068</v>
      </c>
      <c r="E250">
        <v>127.913963301848</v>
      </c>
    </row>
    <row r="251" spans="1:5">
      <c r="A251">
        <v>249</v>
      </c>
      <c r="B251">
        <v>7673.97982141116</v>
      </c>
      <c r="C251">
        <v>10246.0764859478</v>
      </c>
      <c r="D251">
        <v>628.332774536651</v>
      </c>
      <c r="E251">
        <v>128.016859727818</v>
      </c>
    </row>
    <row r="252" spans="1:5">
      <c r="A252">
        <v>250</v>
      </c>
      <c r="B252">
        <v>7673.97982141116</v>
      </c>
      <c r="C252">
        <v>10246.0764859478</v>
      </c>
      <c r="D252">
        <v>628.381844599676</v>
      </c>
      <c r="E252">
        <v>128.065929790845</v>
      </c>
    </row>
    <row r="253" spans="1:5">
      <c r="A253">
        <v>251</v>
      </c>
      <c r="B253">
        <v>7673.97982141116</v>
      </c>
      <c r="C253">
        <v>10246.0764859478</v>
      </c>
      <c r="D253">
        <v>628.677469004845</v>
      </c>
      <c r="E253">
        <v>128.361554196013</v>
      </c>
    </row>
    <row r="254" spans="1:5">
      <c r="A254">
        <v>252</v>
      </c>
      <c r="B254">
        <v>7673.97982141116</v>
      </c>
      <c r="C254">
        <v>10246.0764859478</v>
      </c>
      <c r="D254">
        <v>628.572371845615</v>
      </c>
      <c r="E254">
        <v>128.256457036783</v>
      </c>
    </row>
    <row r="255" spans="1:5">
      <c r="A255">
        <v>253</v>
      </c>
      <c r="B255">
        <v>7673.97982141116</v>
      </c>
      <c r="C255">
        <v>10246.0764859478</v>
      </c>
      <c r="D255">
        <v>628.085368540978</v>
      </c>
      <c r="E255">
        <v>127.769453732145</v>
      </c>
    </row>
    <row r="256" spans="1:5">
      <c r="A256">
        <v>254</v>
      </c>
      <c r="B256">
        <v>7673.97982141116</v>
      </c>
      <c r="C256">
        <v>10246.0764859478</v>
      </c>
      <c r="D256">
        <v>628.418340177181</v>
      </c>
      <c r="E256">
        <v>128.102425368349</v>
      </c>
    </row>
    <row r="257" spans="1:5">
      <c r="A257">
        <v>255</v>
      </c>
      <c r="B257">
        <v>7673.97982141116</v>
      </c>
      <c r="C257">
        <v>10246.0764859478</v>
      </c>
      <c r="D257">
        <v>628.316993910911</v>
      </c>
      <c r="E257">
        <v>128.001079102079</v>
      </c>
    </row>
    <row r="258" spans="1:5">
      <c r="A258">
        <v>256</v>
      </c>
      <c r="B258">
        <v>7673.97982141116</v>
      </c>
      <c r="C258">
        <v>10246.0764859478</v>
      </c>
      <c r="D258">
        <v>628.477855679959</v>
      </c>
      <c r="E258">
        <v>128.161940871127</v>
      </c>
    </row>
    <row r="259" spans="1:5">
      <c r="A259">
        <v>257</v>
      </c>
      <c r="B259">
        <v>7673.97982141116</v>
      </c>
      <c r="C259">
        <v>10246.0764859478</v>
      </c>
      <c r="D259">
        <v>628.331399140517</v>
      </c>
      <c r="E259">
        <v>128.015484331684</v>
      </c>
    </row>
    <row r="260" spans="1:5">
      <c r="A260">
        <v>258</v>
      </c>
      <c r="B260">
        <v>7673.97982141116</v>
      </c>
      <c r="C260">
        <v>10246.0764859478</v>
      </c>
      <c r="D260">
        <v>628.222306769411</v>
      </c>
      <c r="E260">
        <v>127.90639196058</v>
      </c>
    </row>
    <row r="261" spans="1:5">
      <c r="A261">
        <v>259</v>
      </c>
      <c r="B261">
        <v>7673.97982141116</v>
      </c>
      <c r="C261">
        <v>10246.0764859478</v>
      </c>
      <c r="D261">
        <v>627.995375744358</v>
      </c>
      <c r="E261">
        <v>127.679460935527</v>
      </c>
    </row>
    <row r="262" spans="1:5">
      <c r="A262">
        <v>260</v>
      </c>
      <c r="B262">
        <v>7673.97982141116</v>
      </c>
      <c r="C262">
        <v>10246.0764859478</v>
      </c>
      <c r="D262">
        <v>627.909058830047</v>
      </c>
      <c r="E262">
        <v>127.593144021215</v>
      </c>
    </row>
    <row r="263" spans="1:5">
      <c r="A263">
        <v>261</v>
      </c>
      <c r="B263">
        <v>7673.97982141116</v>
      </c>
      <c r="C263">
        <v>10246.0764859478</v>
      </c>
      <c r="D263">
        <v>627.699284573414</v>
      </c>
      <c r="E263">
        <v>127.383369764582</v>
      </c>
    </row>
    <row r="264" spans="1:5">
      <c r="A264">
        <v>262</v>
      </c>
      <c r="B264">
        <v>7673.97982141116</v>
      </c>
      <c r="C264">
        <v>10246.0764859478</v>
      </c>
      <c r="D264">
        <v>627.999949258225</v>
      </c>
      <c r="E264">
        <v>127.684034449392</v>
      </c>
    </row>
    <row r="265" spans="1:5">
      <c r="A265">
        <v>263</v>
      </c>
      <c r="B265">
        <v>7673.97982141116</v>
      </c>
      <c r="C265">
        <v>10246.0764859478</v>
      </c>
      <c r="D265">
        <v>628.239789466065</v>
      </c>
      <c r="E265">
        <v>127.923874657232</v>
      </c>
    </row>
    <row r="266" spans="1:5">
      <c r="A266">
        <v>264</v>
      </c>
      <c r="B266">
        <v>7673.97982141116</v>
      </c>
      <c r="C266">
        <v>10246.0764859478</v>
      </c>
      <c r="D266">
        <v>627.928644606287</v>
      </c>
      <c r="E266">
        <v>127.612729797455</v>
      </c>
    </row>
    <row r="267" spans="1:5">
      <c r="A267">
        <v>265</v>
      </c>
      <c r="B267">
        <v>7673.97982141116</v>
      </c>
      <c r="C267">
        <v>10246.0764859478</v>
      </c>
      <c r="D267">
        <v>628.112443250098</v>
      </c>
      <c r="E267">
        <v>127.796528441266</v>
      </c>
    </row>
    <row r="268" spans="1:5">
      <c r="A268">
        <v>266</v>
      </c>
      <c r="B268">
        <v>7673.97982141116</v>
      </c>
      <c r="C268">
        <v>10246.0764859478</v>
      </c>
      <c r="D268">
        <v>627.879315688579</v>
      </c>
      <c r="E268">
        <v>127.563400879746</v>
      </c>
    </row>
    <row r="269" spans="1:5">
      <c r="A269">
        <v>267</v>
      </c>
      <c r="B269">
        <v>7673.97982141116</v>
      </c>
      <c r="C269">
        <v>10246.0764859478</v>
      </c>
      <c r="D269">
        <v>627.939328294821</v>
      </c>
      <c r="E269">
        <v>127.623413485988</v>
      </c>
    </row>
    <row r="270" spans="1:5">
      <c r="A270">
        <v>268</v>
      </c>
      <c r="B270">
        <v>7673.97982141116</v>
      </c>
      <c r="C270">
        <v>10246.0764859478</v>
      </c>
      <c r="D270">
        <v>627.824190364068</v>
      </c>
      <c r="E270">
        <v>127.508275555235</v>
      </c>
    </row>
    <row r="271" spans="1:5">
      <c r="A271">
        <v>269</v>
      </c>
      <c r="B271">
        <v>7673.97982141116</v>
      </c>
      <c r="C271">
        <v>10246.0764859478</v>
      </c>
      <c r="D271">
        <v>627.863496559189</v>
      </c>
      <c r="E271">
        <v>127.547581750357</v>
      </c>
    </row>
    <row r="272" spans="1:5">
      <c r="A272">
        <v>270</v>
      </c>
      <c r="B272">
        <v>7673.97982141116</v>
      </c>
      <c r="C272">
        <v>10246.0764859478</v>
      </c>
      <c r="D272">
        <v>628.009991722242</v>
      </c>
      <c r="E272">
        <v>127.69407691341</v>
      </c>
    </row>
    <row r="273" spans="1:5">
      <c r="A273">
        <v>271</v>
      </c>
      <c r="B273">
        <v>7673.97982141116</v>
      </c>
      <c r="C273">
        <v>10246.0764859478</v>
      </c>
      <c r="D273">
        <v>627.855730417684</v>
      </c>
      <c r="E273">
        <v>127.539815608852</v>
      </c>
    </row>
    <row r="274" spans="1:5">
      <c r="A274">
        <v>272</v>
      </c>
      <c r="B274">
        <v>7673.97982141116</v>
      </c>
      <c r="C274">
        <v>10246.0764859478</v>
      </c>
      <c r="D274">
        <v>628.049776212931</v>
      </c>
      <c r="E274">
        <v>127.733861404098</v>
      </c>
    </row>
    <row r="275" spans="1:5">
      <c r="A275">
        <v>273</v>
      </c>
      <c r="B275">
        <v>7673.97982141116</v>
      </c>
      <c r="C275">
        <v>10246.0764859478</v>
      </c>
      <c r="D275">
        <v>627.950897227857</v>
      </c>
      <c r="E275">
        <v>127.634982419026</v>
      </c>
    </row>
    <row r="276" spans="1:5">
      <c r="A276">
        <v>274</v>
      </c>
      <c r="B276">
        <v>7673.97982141116</v>
      </c>
      <c r="C276">
        <v>10246.0764859478</v>
      </c>
      <c r="D276">
        <v>628.029062834593</v>
      </c>
      <c r="E276">
        <v>127.713148025761</v>
      </c>
    </row>
    <row r="277" spans="1:5">
      <c r="A277">
        <v>275</v>
      </c>
      <c r="B277">
        <v>7673.97982141116</v>
      </c>
      <c r="C277">
        <v>10246.0764859478</v>
      </c>
      <c r="D277">
        <v>628.192324290491</v>
      </c>
      <c r="E277">
        <v>127.876409481658</v>
      </c>
    </row>
    <row r="278" spans="1:5">
      <c r="A278">
        <v>276</v>
      </c>
      <c r="B278">
        <v>7673.97982141116</v>
      </c>
      <c r="C278">
        <v>10246.0764859478</v>
      </c>
      <c r="D278">
        <v>628.008402223926</v>
      </c>
      <c r="E278">
        <v>127.692487415094</v>
      </c>
    </row>
    <row r="279" spans="1:5">
      <c r="A279">
        <v>277</v>
      </c>
      <c r="B279">
        <v>7673.97982141116</v>
      </c>
      <c r="C279">
        <v>10246.0764859478</v>
      </c>
      <c r="D279">
        <v>628.059186107795</v>
      </c>
      <c r="E279">
        <v>127.743271298963</v>
      </c>
    </row>
    <row r="280" spans="1:5">
      <c r="A280">
        <v>278</v>
      </c>
      <c r="B280">
        <v>7673.97982141116</v>
      </c>
      <c r="C280">
        <v>10246.0764859478</v>
      </c>
      <c r="D280">
        <v>628.043508897104</v>
      </c>
      <c r="E280">
        <v>127.727594088272</v>
      </c>
    </row>
    <row r="281" spans="1:5">
      <c r="A281">
        <v>279</v>
      </c>
      <c r="B281">
        <v>7673.97982141116</v>
      </c>
      <c r="C281">
        <v>10246.0764859478</v>
      </c>
      <c r="D281">
        <v>627.960191717049</v>
      </c>
      <c r="E281">
        <v>127.644276908218</v>
      </c>
    </row>
    <row r="282" spans="1:5">
      <c r="A282">
        <v>280</v>
      </c>
      <c r="B282">
        <v>7673.97982141116</v>
      </c>
      <c r="C282">
        <v>10246.0764859478</v>
      </c>
      <c r="D282">
        <v>627.981704254181</v>
      </c>
      <c r="E282">
        <v>127.665789445348</v>
      </c>
    </row>
    <row r="283" spans="1:5">
      <c r="A283">
        <v>281</v>
      </c>
      <c r="B283">
        <v>7673.97982141116</v>
      </c>
      <c r="C283">
        <v>10246.0764859478</v>
      </c>
      <c r="D283">
        <v>628.046191729598</v>
      </c>
      <c r="E283">
        <v>127.730276920766</v>
      </c>
    </row>
    <row r="284" spans="1:5">
      <c r="A284">
        <v>282</v>
      </c>
      <c r="B284">
        <v>7673.97982141116</v>
      </c>
      <c r="C284">
        <v>10246.0764859478</v>
      </c>
      <c r="D284">
        <v>628.060373681483</v>
      </c>
      <c r="E284">
        <v>127.744458872651</v>
      </c>
    </row>
    <row r="285" spans="1:5">
      <c r="A285">
        <v>283</v>
      </c>
      <c r="B285">
        <v>7673.97982141116</v>
      </c>
      <c r="C285">
        <v>10246.0764859478</v>
      </c>
      <c r="D285">
        <v>628.070207651022</v>
      </c>
      <c r="E285">
        <v>127.754292842191</v>
      </c>
    </row>
    <row r="286" spans="1:5">
      <c r="A286">
        <v>284</v>
      </c>
      <c r="B286">
        <v>7673.97982141116</v>
      </c>
      <c r="C286">
        <v>10246.0764859478</v>
      </c>
      <c r="D286">
        <v>628.11589300958</v>
      </c>
      <c r="E286">
        <v>127.799978200749</v>
      </c>
    </row>
    <row r="287" spans="1:5">
      <c r="A287">
        <v>285</v>
      </c>
      <c r="B287">
        <v>7673.97982141116</v>
      </c>
      <c r="C287">
        <v>10246.0764859478</v>
      </c>
      <c r="D287">
        <v>628.108888786229</v>
      </c>
      <c r="E287">
        <v>127.792973977398</v>
      </c>
    </row>
    <row r="288" spans="1:5">
      <c r="A288">
        <v>286</v>
      </c>
      <c r="B288">
        <v>7673.97982141116</v>
      </c>
      <c r="C288">
        <v>10246.0764859478</v>
      </c>
      <c r="D288">
        <v>627.983227065716</v>
      </c>
      <c r="E288">
        <v>127.667312256885</v>
      </c>
    </row>
    <row r="289" spans="1:5">
      <c r="A289">
        <v>287</v>
      </c>
      <c r="B289">
        <v>7673.97982141116</v>
      </c>
      <c r="C289">
        <v>10246.0764859478</v>
      </c>
      <c r="D289">
        <v>627.980032712904</v>
      </c>
      <c r="E289">
        <v>127.664117904073</v>
      </c>
    </row>
    <row r="290" spans="1:5">
      <c r="A290">
        <v>288</v>
      </c>
      <c r="B290">
        <v>7673.97982141116</v>
      </c>
      <c r="C290">
        <v>10246.0764859478</v>
      </c>
      <c r="D290">
        <v>627.986343421391</v>
      </c>
      <c r="E290">
        <v>127.670428612558</v>
      </c>
    </row>
    <row r="291" spans="1:5">
      <c r="A291">
        <v>289</v>
      </c>
      <c r="B291">
        <v>7673.97982141116</v>
      </c>
      <c r="C291">
        <v>10246.0764859478</v>
      </c>
      <c r="D291">
        <v>628.022202961828</v>
      </c>
      <c r="E291">
        <v>127.706288152995</v>
      </c>
    </row>
    <row r="292" spans="1:5">
      <c r="A292">
        <v>290</v>
      </c>
      <c r="B292">
        <v>7673.97982141116</v>
      </c>
      <c r="C292">
        <v>10246.0764859478</v>
      </c>
      <c r="D292">
        <v>627.996318068557</v>
      </c>
      <c r="E292">
        <v>127.680403259726</v>
      </c>
    </row>
    <row r="293" spans="1:5">
      <c r="A293">
        <v>291</v>
      </c>
      <c r="B293">
        <v>7673.97982141116</v>
      </c>
      <c r="C293">
        <v>10246.0764859478</v>
      </c>
      <c r="D293">
        <v>627.995919227728</v>
      </c>
      <c r="E293">
        <v>127.680004418896</v>
      </c>
    </row>
    <row r="294" spans="1:5">
      <c r="A294">
        <v>292</v>
      </c>
      <c r="B294">
        <v>7673.97982141116</v>
      </c>
      <c r="C294">
        <v>10246.0764859478</v>
      </c>
      <c r="D294">
        <v>627.990250803831</v>
      </c>
      <c r="E294">
        <v>127.674335995</v>
      </c>
    </row>
    <row r="295" spans="1:5">
      <c r="A295">
        <v>293</v>
      </c>
      <c r="B295">
        <v>7673.97982141116</v>
      </c>
      <c r="C295">
        <v>10246.0764859478</v>
      </c>
      <c r="D295">
        <v>627.922769328574</v>
      </c>
      <c r="E295">
        <v>127.606854519742</v>
      </c>
    </row>
    <row r="296" spans="1:5">
      <c r="A296">
        <v>294</v>
      </c>
      <c r="B296">
        <v>7673.97982141116</v>
      </c>
      <c r="C296">
        <v>10246.0764859478</v>
      </c>
      <c r="D296">
        <v>628.018680736859</v>
      </c>
      <c r="E296">
        <v>127.702765928027</v>
      </c>
    </row>
    <row r="297" spans="1:5">
      <c r="A297">
        <v>295</v>
      </c>
      <c r="B297">
        <v>7673.97982141116</v>
      </c>
      <c r="C297">
        <v>10246.0764859478</v>
      </c>
      <c r="D297">
        <v>627.97852907144</v>
      </c>
      <c r="E297">
        <v>127.662614262608</v>
      </c>
    </row>
    <row r="298" spans="1:5">
      <c r="A298">
        <v>296</v>
      </c>
      <c r="B298">
        <v>7673.97982141116</v>
      </c>
      <c r="C298">
        <v>10246.0764859478</v>
      </c>
      <c r="D298">
        <v>627.983947073869</v>
      </c>
      <c r="E298">
        <v>127.668032265037</v>
      </c>
    </row>
    <row r="299" spans="1:5">
      <c r="A299">
        <v>297</v>
      </c>
      <c r="B299">
        <v>7673.97982141116</v>
      </c>
      <c r="C299">
        <v>10246.0764859478</v>
      </c>
      <c r="D299">
        <v>628.07547826929</v>
      </c>
      <c r="E299">
        <v>127.759563460459</v>
      </c>
    </row>
    <row r="300" spans="1:5">
      <c r="A300">
        <v>298</v>
      </c>
      <c r="B300">
        <v>7673.97982141116</v>
      </c>
      <c r="C300">
        <v>10246.0764859478</v>
      </c>
      <c r="D300">
        <v>627.981586920915</v>
      </c>
      <c r="E300">
        <v>127.665672112082</v>
      </c>
    </row>
    <row r="301" spans="1:5">
      <c r="A301">
        <v>299</v>
      </c>
      <c r="B301">
        <v>7673.97982141116</v>
      </c>
      <c r="C301">
        <v>10246.0764859478</v>
      </c>
      <c r="D301">
        <v>627.976428704994</v>
      </c>
      <c r="E301">
        <v>127.660513896163</v>
      </c>
    </row>
    <row r="302" spans="1:5">
      <c r="A302">
        <v>300</v>
      </c>
      <c r="B302">
        <v>7673.97982141116</v>
      </c>
      <c r="C302">
        <v>10246.0764859478</v>
      </c>
      <c r="D302">
        <v>627.956383784901</v>
      </c>
      <c r="E302">
        <v>127.640468976069</v>
      </c>
    </row>
    <row r="303" spans="1:5">
      <c r="A303">
        <v>301</v>
      </c>
      <c r="B303">
        <v>7673.97982141116</v>
      </c>
      <c r="C303">
        <v>10246.0764859478</v>
      </c>
      <c r="D303">
        <v>627.984368053843</v>
      </c>
      <c r="E303">
        <v>127.668453245012</v>
      </c>
    </row>
    <row r="304" spans="1:5">
      <c r="A304">
        <v>302</v>
      </c>
      <c r="B304">
        <v>7673.97982141116</v>
      </c>
      <c r="C304">
        <v>10246.0764859478</v>
      </c>
      <c r="D304">
        <v>627.994881892467</v>
      </c>
      <c r="E304">
        <v>127.678967083635</v>
      </c>
    </row>
    <row r="305" spans="1:5">
      <c r="A305">
        <v>303</v>
      </c>
      <c r="B305">
        <v>7673.97982141116</v>
      </c>
      <c r="C305">
        <v>10246.0764859478</v>
      </c>
      <c r="D305">
        <v>627.988504865874</v>
      </c>
      <c r="E305">
        <v>127.672590057042</v>
      </c>
    </row>
    <row r="306" spans="1:5">
      <c r="A306">
        <v>304</v>
      </c>
      <c r="B306">
        <v>7673.97982141116</v>
      </c>
      <c r="C306">
        <v>10246.0764859478</v>
      </c>
      <c r="D306">
        <v>627.977051251081</v>
      </c>
      <c r="E306">
        <v>127.661136442248</v>
      </c>
    </row>
    <row r="307" spans="1:5">
      <c r="A307">
        <v>305</v>
      </c>
      <c r="B307">
        <v>7673.97982141116</v>
      </c>
      <c r="C307">
        <v>10246.0764859478</v>
      </c>
      <c r="D307">
        <v>627.972281011416</v>
      </c>
      <c r="E307">
        <v>127.656366202583</v>
      </c>
    </row>
    <row r="308" spans="1:5">
      <c r="A308">
        <v>306</v>
      </c>
      <c r="B308">
        <v>7673.97982141116</v>
      </c>
      <c r="C308">
        <v>10246.0764859478</v>
      </c>
      <c r="D308">
        <v>628.008666741364</v>
      </c>
      <c r="E308">
        <v>127.692751932532</v>
      </c>
    </row>
    <row r="309" spans="1:5">
      <c r="A309">
        <v>307</v>
      </c>
      <c r="B309">
        <v>7673.97982141116</v>
      </c>
      <c r="C309">
        <v>10246.0764859478</v>
      </c>
      <c r="D309">
        <v>627.971171289581</v>
      </c>
      <c r="E309">
        <v>127.655256480748</v>
      </c>
    </row>
    <row r="310" spans="1:5">
      <c r="A310">
        <v>308</v>
      </c>
      <c r="B310">
        <v>7673.97982141116</v>
      </c>
      <c r="C310">
        <v>10246.0764859478</v>
      </c>
      <c r="D310">
        <v>627.941439303099</v>
      </c>
      <c r="E310">
        <v>127.625524494267</v>
      </c>
    </row>
    <row r="311" spans="1:5">
      <c r="A311">
        <v>309</v>
      </c>
      <c r="B311">
        <v>7673.97982141116</v>
      </c>
      <c r="C311">
        <v>10246.0764859478</v>
      </c>
      <c r="D311">
        <v>627.992851774566</v>
      </c>
      <c r="E311">
        <v>127.676936965734</v>
      </c>
    </row>
    <row r="312" spans="1:5">
      <c r="A312">
        <v>310</v>
      </c>
      <c r="B312">
        <v>7673.97982141116</v>
      </c>
      <c r="C312">
        <v>10246.0764859478</v>
      </c>
      <c r="D312">
        <v>627.965762705366</v>
      </c>
      <c r="E312">
        <v>127.649847896534</v>
      </c>
    </row>
    <row r="313" spans="1:5">
      <c r="A313">
        <v>311</v>
      </c>
      <c r="B313">
        <v>7673.97982141116</v>
      </c>
      <c r="C313">
        <v>10246.0764859478</v>
      </c>
      <c r="D313">
        <v>627.967397860728</v>
      </c>
      <c r="E313">
        <v>127.651483051895</v>
      </c>
    </row>
    <row r="314" spans="1:5">
      <c r="A314">
        <v>312</v>
      </c>
      <c r="B314">
        <v>7673.97982141116</v>
      </c>
      <c r="C314">
        <v>10246.0764859478</v>
      </c>
      <c r="D314">
        <v>627.97379054553</v>
      </c>
      <c r="E314">
        <v>127.657875736698</v>
      </c>
    </row>
    <row r="315" spans="1:5">
      <c r="A315">
        <v>313</v>
      </c>
      <c r="B315">
        <v>7673.97982141116</v>
      </c>
      <c r="C315">
        <v>10246.0764859478</v>
      </c>
      <c r="D315">
        <v>627.968464462584</v>
      </c>
      <c r="E315">
        <v>127.652549653752</v>
      </c>
    </row>
    <row r="316" spans="1:5">
      <c r="A316">
        <v>314</v>
      </c>
      <c r="B316">
        <v>7673.97982141116</v>
      </c>
      <c r="C316">
        <v>10246.0764859478</v>
      </c>
      <c r="D316">
        <v>627.967690391666</v>
      </c>
      <c r="E316">
        <v>127.651775582834</v>
      </c>
    </row>
    <row r="317" spans="1:5">
      <c r="A317">
        <v>315</v>
      </c>
      <c r="B317">
        <v>7673.97982141116</v>
      </c>
      <c r="C317">
        <v>10246.0764859478</v>
      </c>
      <c r="D317">
        <v>627.978700866404</v>
      </c>
      <c r="E317">
        <v>127.662786057573</v>
      </c>
    </row>
    <row r="318" spans="1:5">
      <c r="A318">
        <v>316</v>
      </c>
      <c r="B318">
        <v>7673.97982141116</v>
      </c>
      <c r="C318">
        <v>10246.0764859478</v>
      </c>
      <c r="D318">
        <v>627.977674482594</v>
      </c>
      <c r="E318">
        <v>127.661759673762</v>
      </c>
    </row>
    <row r="319" spans="1:5">
      <c r="A319">
        <v>317</v>
      </c>
      <c r="B319">
        <v>7673.97982141116</v>
      </c>
      <c r="C319">
        <v>10246.0764859478</v>
      </c>
      <c r="D319">
        <v>627.960714378659</v>
      </c>
      <c r="E319">
        <v>127.644799569826</v>
      </c>
    </row>
    <row r="320" spans="1:5">
      <c r="A320">
        <v>318</v>
      </c>
      <c r="B320">
        <v>7673.97982141116</v>
      </c>
      <c r="C320">
        <v>10246.0764859478</v>
      </c>
      <c r="D320">
        <v>627.953196753483</v>
      </c>
      <c r="E320">
        <v>127.63728194465</v>
      </c>
    </row>
    <row r="321" spans="1:5">
      <c r="A321">
        <v>319</v>
      </c>
      <c r="B321">
        <v>7673.97982141116</v>
      </c>
      <c r="C321">
        <v>10246.0764859478</v>
      </c>
      <c r="D321">
        <v>627.957574172747</v>
      </c>
      <c r="E321">
        <v>127.641659363915</v>
      </c>
    </row>
    <row r="322" spans="1:5">
      <c r="A322">
        <v>320</v>
      </c>
      <c r="B322">
        <v>7673.97982141116</v>
      </c>
      <c r="C322">
        <v>10246.0764859478</v>
      </c>
      <c r="D322">
        <v>627.974106850329</v>
      </c>
      <c r="E322">
        <v>127.658192041498</v>
      </c>
    </row>
    <row r="323" spans="1:5">
      <c r="A323">
        <v>321</v>
      </c>
      <c r="B323">
        <v>7673.97982141116</v>
      </c>
      <c r="C323">
        <v>10246.0764859478</v>
      </c>
      <c r="D323">
        <v>627.951472625723</v>
      </c>
      <c r="E323">
        <v>127.635557816892</v>
      </c>
    </row>
    <row r="324" spans="1:5">
      <c r="A324">
        <v>322</v>
      </c>
      <c r="B324">
        <v>7673.97982141116</v>
      </c>
      <c r="C324">
        <v>10246.0764859478</v>
      </c>
      <c r="D324">
        <v>627.949735663019</v>
      </c>
      <c r="E324">
        <v>127.633820854188</v>
      </c>
    </row>
    <row r="325" spans="1:5">
      <c r="A325">
        <v>323</v>
      </c>
      <c r="B325">
        <v>7673.97982141116</v>
      </c>
      <c r="C325">
        <v>10246.0764859478</v>
      </c>
      <c r="D325">
        <v>627.966221511698</v>
      </c>
      <c r="E325">
        <v>127.650306702867</v>
      </c>
    </row>
    <row r="326" spans="1:5">
      <c r="A326">
        <v>324</v>
      </c>
      <c r="B326">
        <v>7673.97982141116</v>
      </c>
      <c r="C326">
        <v>10246.0764859478</v>
      </c>
      <c r="D326">
        <v>627.970191821882</v>
      </c>
      <c r="E326">
        <v>127.65427701305</v>
      </c>
    </row>
    <row r="327" spans="1:5">
      <c r="A327">
        <v>325</v>
      </c>
      <c r="B327">
        <v>7673.97982141116</v>
      </c>
      <c r="C327">
        <v>10246.0764859478</v>
      </c>
      <c r="D327">
        <v>627.967984195831</v>
      </c>
      <c r="E327">
        <v>127.652069387</v>
      </c>
    </row>
    <row r="328" spans="1:5">
      <c r="A328">
        <v>326</v>
      </c>
      <c r="B328">
        <v>7673.97982141116</v>
      </c>
      <c r="C328">
        <v>10246.0764859478</v>
      </c>
      <c r="D328">
        <v>627.961473105657</v>
      </c>
      <c r="E328">
        <v>127.645558296825</v>
      </c>
    </row>
    <row r="329" spans="1:5">
      <c r="A329">
        <v>327</v>
      </c>
      <c r="B329">
        <v>7673.97982141116</v>
      </c>
      <c r="C329">
        <v>10246.0764859478</v>
      </c>
      <c r="D329">
        <v>627.959942808341</v>
      </c>
      <c r="E329">
        <v>127.64402799951</v>
      </c>
    </row>
    <row r="330" spans="1:5">
      <c r="A330">
        <v>328</v>
      </c>
      <c r="B330">
        <v>7673.97982141116</v>
      </c>
      <c r="C330">
        <v>10246.0764859478</v>
      </c>
      <c r="D330">
        <v>627.954913378781</v>
      </c>
      <c r="E330">
        <v>127.638998569949</v>
      </c>
    </row>
    <row r="331" spans="1:5">
      <c r="A331">
        <v>329</v>
      </c>
      <c r="B331">
        <v>7673.97982141116</v>
      </c>
      <c r="C331">
        <v>10246.0764859478</v>
      </c>
      <c r="D331">
        <v>627.950778736736</v>
      </c>
      <c r="E331">
        <v>127.634863927904</v>
      </c>
    </row>
    <row r="332" spans="1:5">
      <c r="A332">
        <v>330</v>
      </c>
      <c r="B332">
        <v>7673.97982141116</v>
      </c>
      <c r="C332">
        <v>10246.0764859478</v>
      </c>
      <c r="D332">
        <v>627.940150046257</v>
      </c>
      <c r="E332">
        <v>127.624235237425</v>
      </c>
    </row>
    <row r="333" spans="1:5">
      <c r="A333">
        <v>331</v>
      </c>
      <c r="B333">
        <v>7673.97982141116</v>
      </c>
      <c r="C333">
        <v>10246.0764859478</v>
      </c>
      <c r="D333">
        <v>627.930306672548</v>
      </c>
      <c r="E333">
        <v>127.614391863715</v>
      </c>
    </row>
    <row r="334" spans="1:5">
      <c r="A334">
        <v>332</v>
      </c>
      <c r="B334">
        <v>7673.97982141116</v>
      </c>
      <c r="C334">
        <v>10246.0764859478</v>
      </c>
      <c r="D334">
        <v>627.928986838</v>
      </c>
      <c r="E334">
        <v>127.613072029168</v>
      </c>
    </row>
    <row r="335" spans="1:5">
      <c r="A335">
        <v>333</v>
      </c>
      <c r="B335">
        <v>7673.97982141116</v>
      </c>
      <c r="C335">
        <v>10246.0764859478</v>
      </c>
      <c r="D335">
        <v>627.950088822346</v>
      </c>
      <c r="E335">
        <v>127.634174013514</v>
      </c>
    </row>
    <row r="336" spans="1:5">
      <c r="A336">
        <v>334</v>
      </c>
      <c r="B336">
        <v>7673.97982141116</v>
      </c>
      <c r="C336">
        <v>10246.0764859478</v>
      </c>
      <c r="D336">
        <v>627.974574183207</v>
      </c>
      <c r="E336">
        <v>127.658659374375</v>
      </c>
    </row>
    <row r="337" spans="1:5">
      <c r="A337">
        <v>335</v>
      </c>
      <c r="B337">
        <v>7673.97982141116</v>
      </c>
      <c r="C337">
        <v>10246.0764859478</v>
      </c>
      <c r="D337">
        <v>627.948355862952</v>
      </c>
      <c r="E337">
        <v>127.63244105412</v>
      </c>
    </row>
    <row r="338" spans="1:5">
      <c r="A338">
        <v>336</v>
      </c>
      <c r="B338">
        <v>7673.97982141116</v>
      </c>
      <c r="C338">
        <v>10246.0764859478</v>
      </c>
      <c r="D338">
        <v>627.951415379237</v>
      </c>
      <c r="E338">
        <v>127.635500570406</v>
      </c>
    </row>
    <row r="339" spans="1:5">
      <c r="A339">
        <v>337</v>
      </c>
      <c r="B339">
        <v>7673.97982141116</v>
      </c>
      <c r="C339">
        <v>10246.0764859478</v>
      </c>
      <c r="D339">
        <v>627.941771742003</v>
      </c>
      <c r="E339">
        <v>127.625856933172</v>
      </c>
    </row>
    <row r="340" spans="1:5">
      <c r="A340">
        <v>338</v>
      </c>
      <c r="B340">
        <v>7673.97982141116</v>
      </c>
      <c r="C340">
        <v>10246.0764859478</v>
      </c>
      <c r="D340">
        <v>627.9452671117</v>
      </c>
      <c r="E340">
        <v>127.629352302869</v>
      </c>
    </row>
    <row r="341" spans="1:5">
      <c r="A341">
        <v>339</v>
      </c>
      <c r="B341">
        <v>7673.97982141116</v>
      </c>
      <c r="C341">
        <v>10246.0764859478</v>
      </c>
      <c r="D341">
        <v>627.952386757467</v>
      </c>
      <c r="E341">
        <v>127.636471948635</v>
      </c>
    </row>
    <row r="342" spans="1:5">
      <c r="A342">
        <v>340</v>
      </c>
      <c r="B342">
        <v>7673.97982141116</v>
      </c>
      <c r="C342">
        <v>10246.0764859478</v>
      </c>
      <c r="D342">
        <v>627.948233987063</v>
      </c>
      <c r="E342">
        <v>127.632319178232</v>
      </c>
    </row>
    <row r="343" spans="1:5">
      <c r="A343">
        <v>341</v>
      </c>
      <c r="B343">
        <v>7673.97982141116</v>
      </c>
      <c r="C343">
        <v>10246.0764859478</v>
      </c>
      <c r="D343">
        <v>627.949620940166</v>
      </c>
      <c r="E343">
        <v>127.633706131334</v>
      </c>
    </row>
    <row r="344" spans="1:5">
      <c r="A344">
        <v>342</v>
      </c>
      <c r="B344">
        <v>7673.97982141116</v>
      </c>
      <c r="C344">
        <v>10246.0764859478</v>
      </c>
      <c r="D344">
        <v>627.948213191004</v>
      </c>
      <c r="E344">
        <v>127.632298382172</v>
      </c>
    </row>
    <row r="345" spans="1:5">
      <c r="A345">
        <v>343</v>
      </c>
      <c r="B345">
        <v>7673.97982141116</v>
      </c>
      <c r="C345">
        <v>10246.0764859478</v>
      </c>
      <c r="D345">
        <v>627.956547761898</v>
      </c>
      <c r="E345">
        <v>127.640632953066</v>
      </c>
    </row>
    <row r="346" spans="1:5">
      <c r="A346">
        <v>344</v>
      </c>
      <c r="B346">
        <v>7673.97982141116</v>
      </c>
      <c r="C346">
        <v>10246.0764859478</v>
      </c>
      <c r="D346">
        <v>627.953837230792</v>
      </c>
      <c r="E346">
        <v>127.637922421961</v>
      </c>
    </row>
    <row r="347" spans="1:5">
      <c r="A347">
        <v>345</v>
      </c>
      <c r="B347">
        <v>7673.97982141116</v>
      </c>
      <c r="C347">
        <v>10246.0764859478</v>
      </c>
      <c r="D347">
        <v>627.95455591936</v>
      </c>
      <c r="E347">
        <v>127.638641110529</v>
      </c>
    </row>
    <row r="348" spans="1:5">
      <c r="A348">
        <v>346</v>
      </c>
      <c r="B348">
        <v>7673.97982141116</v>
      </c>
      <c r="C348">
        <v>10246.0764859478</v>
      </c>
      <c r="D348">
        <v>627.948183924745</v>
      </c>
      <c r="E348">
        <v>127.632269115913</v>
      </c>
    </row>
    <row r="349" spans="1:5">
      <c r="A349">
        <v>347</v>
      </c>
      <c r="B349">
        <v>7673.97982141116</v>
      </c>
      <c r="C349">
        <v>10246.0764859478</v>
      </c>
      <c r="D349">
        <v>627.961453879941</v>
      </c>
      <c r="E349">
        <v>127.64553907111</v>
      </c>
    </row>
    <row r="350" spans="1:5">
      <c r="A350">
        <v>348</v>
      </c>
      <c r="B350">
        <v>7673.97982141116</v>
      </c>
      <c r="C350">
        <v>10246.0764859478</v>
      </c>
      <c r="D350">
        <v>627.967808800205</v>
      </c>
      <c r="E350">
        <v>127.651893991373</v>
      </c>
    </row>
    <row r="351" spans="1:5">
      <c r="A351">
        <v>349</v>
      </c>
      <c r="B351">
        <v>7673.97982141116</v>
      </c>
      <c r="C351">
        <v>10246.0764859478</v>
      </c>
      <c r="D351">
        <v>627.966419050148</v>
      </c>
      <c r="E351">
        <v>127.650504241317</v>
      </c>
    </row>
    <row r="352" spans="1:5">
      <c r="A352">
        <v>350</v>
      </c>
      <c r="B352">
        <v>7673.97982141116</v>
      </c>
      <c r="C352">
        <v>10246.0764859478</v>
      </c>
      <c r="D352">
        <v>627.963011414537</v>
      </c>
      <c r="E352">
        <v>127.647096605704</v>
      </c>
    </row>
    <row r="353" spans="1:5">
      <c r="A353">
        <v>351</v>
      </c>
      <c r="B353">
        <v>7673.97982141116</v>
      </c>
      <c r="C353">
        <v>10246.0764859478</v>
      </c>
      <c r="D353">
        <v>627.957470590156</v>
      </c>
      <c r="E353">
        <v>127.641555781323</v>
      </c>
    </row>
    <row r="354" spans="1:5">
      <c r="A354">
        <v>352</v>
      </c>
      <c r="B354">
        <v>7673.97982141116</v>
      </c>
      <c r="C354">
        <v>10246.0764859478</v>
      </c>
      <c r="D354">
        <v>627.95236618518</v>
      </c>
      <c r="E354">
        <v>127.636451376348</v>
      </c>
    </row>
    <row r="355" spans="1:5">
      <c r="A355">
        <v>353</v>
      </c>
      <c r="B355">
        <v>7673.97982141116</v>
      </c>
      <c r="C355">
        <v>10246.0764859478</v>
      </c>
      <c r="D355">
        <v>627.957683748559</v>
      </c>
      <c r="E355">
        <v>127.641768939728</v>
      </c>
    </row>
    <row r="356" spans="1:5">
      <c r="A356">
        <v>354</v>
      </c>
      <c r="B356">
        <v>7673.97982141116</v>
      </c>
      <c r="C356">
        <v>10246.0764859478</v>
      </c>
      <c r="D356">
        <v>627.95724185806</v>
      </c>
      <c r="E356">
        <v>127.641327049228</v>
      </c>
    </row>
    <row r="357" spans="1:5">
      <c r="A357">
        <v>355</v>
      </c>
      <c r="B357">
        <v>7673.97982141116</v>
      </c>
      <c r="C357">
        <v>10246.0764859478</v>
      </c>
      <c r="D357">
        <v>627.957413127628</v>
      </c>
      <c r="E357">
        <v>127.641498318795</v>
      </c>
    </row>
    <row r="358" spans="1:5">
      <c r="A358">
        <v>356</v>
      </c>
      <c r="B358">
        <v>7673.97982141116</v>
      </c>
      <c r="C358">
        <v>10246.0764859478</v>
      </c>
      <c r="D358">
        <v>627.956299488387</v>
      </c>
      <c r="E358">
        <v>127.640384679556</v>
      </c>
    </row>
    <row r="359" spans="1:5">
      <c r="A359">
        <v>357</v>
      </c>
      <c r="B359">
        <v>7673.97982141116</v>
      </c>
      <c r="C359">
        <v>10246.0764859478</v>
      </c>
      <c r="D359">
        <v>627.956677971764</v>
      </c>
      <c r="E359">
        <v>127.640763162932</v>
      </c>
    </row>
    <row r="360" spans="1:5">
      <c r="A360">
        <v>358</v>
      </c>
      <c r="B360">
        <v>7673.97982141116</v>
      </c>
      <c r="C360">
        <v>10246.0764859478</v>
      </c>
      <c r="D360">
        <v>627.958941776364</v>
      </c>
      <c r="E360">
        <v>127.643026967531</v>
      </c>
    </row>
    <row r="361" spans="1:5">
      <c r="A361">
        <v>359</v>
      </c>
      <c r="B361">
        <v>7673.97982141116</v>
      </c>
      <c r="C361">
        <v>10246.0764859478</v>
      </c>
      <c r="D361">
        <v>627.953226543448</v>
      </c>
      <c r="E361">
        <v>127.637311734617</v>
      </c>
    </row>
    <row r="362" spans="1:5">
      <c r="A362">
        <v>360</v>
      </c>
      <c r="B362">
        <v>7673.97982141116</v>
      </c>
      <c r="C362">
        <v>10246.0764859478</v>
      </c>
      <c r="D362">
        <v>627.950631755265</v>
      </c>
      <c r="E362">
        <v>127.634716946433</v>
      </c>
    </row>
    <row r="363" spans="1:5">
      <c r="A363">
        <v>361</v>
      </c>
      <c r="B363">
        <v>7673.97982141116</v>
      </c>
      <c r="C363">
        <v>10246.0764859478</v>
      </c>
      <c r="D363">
        <v>627.94711039336</v>
      </c>
      <c r="E363">
        <v>127.631195584529</v>
      </c>
    </row>
    <row r="364" spans="1:5">
      <c r="A364">
        <v>362</v>
      </c>
      <c r="B364">
        <v>7673.97982141116</v>
      </c>
      <c r="C364">
        <v>10246.0764859478</v>
      </c>
      <c r="D364">
        <v>627.946841098546</v>
      </c>
      <c r="E364">
        <v>127.630926289714</v>
      </c>
    </row>
    <row r="365" spans="1:5">
      <c r="A365">
        <v>363</v>
      </c>
      <c r="B365">
        <v>7673.97982141116</v>
      </c>
      <c r="C365">
        <v>10246.0764859478</v>
      </c>
      <c r="D365">
        <v>627.948491020932</v>
      </c>
      <c r="E365">
        <v>127.6325762121</v>
      </c>
    </row>
    <row r="366" spans="1:5">
      <c r="A366">
        <v>364</v>
      </c>
      <c r="B366">
        <v>7673.97982141116</v>
      </c>
      <c r="C366">
        <v>10246.0764859478</v>
      </c>
      <c r="D366">
        <v>627.948414730274</v>
      </c>
      <c r="E366">
        <v>127.632499921441</v>
      </c>
    </row>
    <row r="367" spans="1:5">
      <c r="A367">
        <v>365</v>
      </c>
      <c r="B367">
        <v>7673.97982141116</v>
      </c>
      <c r="C367">
        <v>10246.0764859478</v>
      </c>
      <c r="D367">
        <v>627.946498731646</v>
      </c>
      <c r="E367">
        <v>127.630583922813</v>
      </c>
    </row>
    <row r="368" spans="1:5">
      <c r="A368">
        <v>366</v>
      </c>
      <c r="B368">
        <v>7673.97982141116</v>
      </c>
      <c r="C368">
        <v>10246.0764859478</v>
      </c>
      <c r="D368">
        <v>627.948349562324</v>
      </c>
      <c r="E368">
        <v>127.632434753491</v>
      </c>
    </row>
    <row r="369" spans="1:5">
      <c r="A369">
        <v>367</v>
      </c>
      <c r="B369">
        <v>7673.97982141116</v>
      </c>
      <c r="C369">
        <v>10246.0764859478</v>
      </c>
      <c r="D369">
        <v>627.949193926053</v>
      </c>
      <c r="E369">
        <v>127.633279117221</v>
      </c>
    </row>
    <row r="370" spans="1:5">
      <c r="A370">
        <v>368</v>
      </c>
      <c r="B370">
        <v>7673.97982141116</v>
      </c>
      <c r="C370">
        <v>10246.0764859478</v>
      </c>
      <c r="D370">
        <v>627.948911751563</v>
      </c>
      <c r="E370">
        <v>127.632996942732</v>
      </c>
    </row>
    <row r="371" spans="1:5">
      <c r="A371">
        <v>369</v>
      </c>
      <c r="B371">
        <v>7673.97982141116</v>
      </c>
      <c r="C371">
        <v>10246.0764859478</v>
      </c>
      <c r="D371">
        <v>627.944911779825</v>
      </c>
      <c r="E371">
        <v>127.628996970992</v>
      </c>
    </row>
    <row r="372" spans="1:5">
      <c r="A372">
        <v>370</v>
      </c>
      <c r="B372">
        <v>7673.97982141116</v>
      </c>
      <c r="C372">
        <v>10246.0764859478</v>
      </c>
      <c r="D372">
        <v>627.947870984987</v>
      </c>
      <c r="E372">
        <v>127.631956176155</v>
      </c>
    </row>
    <row r="373" spans="1:5">
      <c r="A373">
        <v>371</v>
      </c>
      <c r="B373">
        <v>7673.97982141116</v>
      </c>
      <c r="C373">
        <v>10246.0764859478</v>
      </c>
      <c r="D373">
        <v>627.949325381514</v>
      </c>
      <c r="E373">
        <v>127.633410572684</v>
      </c>
    </row>
    <row r="374" spans="1:5">
      <c r="A374">
        <v>372</v>
      </c>
      <c r="B374">
        <v>7673.97982141116</v>
      </c>
      <c r="C374">
        <v>10246.0764859478</v>
      </c>
      <c r="D374">
        <v>627.952311606887</v>
      </c>
      <c r="E374">
        <v>127.636396798055</v>
      </c>
    </row>
    <row r="375" spans="1:5">
      <c r="A375">
        <v>373</v>
      </c>
      <c r="B375">
        <v>7673.97982141116</v>
      </c>
      <c r="C375">
        <v>10246.0764859478</v>
      </c>
      <c r="D375">
        <v>627.949073002804</v>
      </c>
      <c r="E375">
        <v>127.633158193972</v>
      </c>
    </row>
    <row r="376" spans="1:5">
      <c r="A376">
        <v>374</v>
      </c>
      <c r="B376">
        <v>7673.97982141116</v>
      </c>
      <c r="C376">
        <v>10246.0764859478</v>
      </c>
      <c r="D376">
        <v>627.952301595891</v>
      </c>
      <c r="E376">
        <v>127.636386787058</v>
      </c>
    </row>
    <row r="377" spans="1:5">
      <c r="A377">
        <v>375</v>
      </c>
      <c r="B377">
        <v>7673.97982141116</v>
      </c>
      <c r="C377">
        <v>10246.0764859478</v>
      </c>
      <c r="D377">
        <v>627.951704796816</v>
      </c>
      <c r="E377">
        <v>127.635789987983</v>
      </c>
    </row>
    <row r="378" spans="1:5">
      <c r="A378">
        <v>376</v>
      </c>
      <c r="B378">
        <v>7673.97982141116</v>
      </c>
      <c r="C378">
        <v>10246.0764859478</v>
      </c>
      <c r="D378">
        <v>627.952796327962</v>
      </c>
      <c r="E378">
        <v>127.636881519131</v>
      </c>
    </row>
    <row r="379" spans="1:5">
      <c r="A379">
        <v>377</v>
      </c>
      <c r="B379">
        <v>7673.97982141116</v>
      </c>
      <c r="C379">
        <v>10246.0764859478</v>
      </c>
      <c r="D379">
        <v>627.946152644533</v>
      </c>
      <c r="E379">
        <v>127.630237835701</v>
      </c>
    </row>
    <row r="380" spans="1:5">
      <c r="A380">
        <v>378</v>
      </c>
      <c r="B380">
        <v>7673.97982141116</v>
      </c>
      <c r="C380">
        <v>10246.0764859478</v>
      </c>
      <c r="D380">
        <v>627.951238846286</v>
      </c>
      <c r="E380">
        <v>127.635324037455</v>
      </c>
    </row>
    <row r="381" spans="1:5">
      <c r="A381">
        <v>379</v>
      </c>
      <c r="B381">
        <v>7673.97982141116</v>
      </c>
      <c r="C381">
        <v>10246.0764859478</v>
      </c>
      <c r="D381">
        <v>627.952604131097</v>
      </c>
      <c r="E381">
        <v>127.636689322266</v>
      </c>
    </row>
    <row r="382" spans="1:5">
      <c r="A382">
        <v>380</v>
      </c>
      <c r="B382">
        <v>7673.97982141116</v>
      </c>
      <c r="C382">
        <v>10246.0764859478</v>
      </c>
      <c r="D382">
        <v>627.953195430903</v>
      </c>
      <c r="E382">
        <v>127.637280622071</v>
      </c>
    </row>
    <row r="383" spans="1:5">
      <c r="A383">
        <v>381</v>
      </c>
      <c r="B383">
        <v>7673.97982141116</v>
      </c>
      <c r="C383">
        <v>10246.0764859478</v>
      </c>
      <c r="D383">
        <v>627.952949074097</v>
      </c>
      <c r="E383">
        <v>127.637034265265</v>
      </c>
    </row>
    <row r="384" spans="1:5">
      <c r="A384">
        <v>382</v>
      </c>
      <c r="B384">
        <v>7673.97982141116</v>
      </c>
      <c r="C384">
        <v>10246.0764859478</v>
      </c>
      <c r="D384">
        <v>627.950588869326</v>
      </c>
      <c r="E384">
        <v>127.634674060493</v>
      </c>
    </row>
    <row r="385" spans="1:5">
      <c r="A385">
        <v>383</v>
      </c>
      <c r="B385">
        <v>7673.97982141116</v>
      </c>
      <c r="C385">
        <v>10246.0764859478</v>
      </c>
      <c r="D385">
        <v>627.951005316505</v>
      </c>
      <c r="E385">
        <v>127.635090507674</v>
      </c>
    </row>
    <row r="386" spans="1:5">
      <c r="A386">
        <v>384</v>
      </c>
      <c r="B386">
        <v>7673.97982141116</v>
      </c>
      <c r="C386">
        <v>10246.0764859478</v>
      </c>
      <c r="D386">
        <v>627.949506539411</v>
      </c>
      <c r="E386">
        <v>127.63359173058</v>
      </c>
    </row>
    <row r="387" spans="1:5">
      <c r="A387">
        <v>385</v>
      </c>
      <c r="B387">
        <v>7673.97982141116</v>
      </c>
      <c r="C387">
        <v>10246.0764859478</v>
      </c>
      <c r="D387">
        <v>627.949595100413</v>
      </c>
      <c r="E387">
        <v>127.63368029158</v>
      </c>
    </row>
    <row r="388" spans="1:5">
      <c r="A388">
        <v>386</v>
      </c>
      <c r="B388">
        <v>7673.97982141116</v>
      </c>
      <c r="C388">
        <v>10246.0764859478</v>
      </c>
      <c r="D388">
        <v>627.949112862621</v>
      </c>
      <c r="E388">
        <v>127.63319805379</v>
      </c>
    </row>
    <row r="389" spans="1:5">
      <c r="A389">
        <v>387</v>
      </c>
      <c r="B389">
        <v>7673.97982141116</v>
      </c>
      <c r="C389">
        <v>10246.0764859478</v>
      </c>
      <c r="D389">
        <v>627.946108145558</v>
      </c>
      <c r="E389">
        <v>127.630193336727</v>
      </c>
    </row>
    <row r="390" spans="1:5">
      <c r="A390">
        <v>388</v>
      </c>
      <c r="B390">
        <v>7673.97982141116</v>
      </c>
      <c r="C390">
        <v>10246.0764859478</v>
      </c>
      <c r="D390">
        <v>627.947028475543</v>
      </c>
      <c r="E390">
        <v>127.631113666711</v>
      </c>
    </row>
    <row r="391" spans="1:5">
      <c r="A391">
        <v>389</v>
      </c>
      <c r="B391">
        <v>7673.97982141116</v>
      </c>
      <c r="C391">
        <v>10246.0764859478</v>
      </c>
      <c r="D391">
        <v>627.946098118596</v>
      </c>
      <c r="E391">
        <v>127.630183309765</v>
      </c>
    </row>
    <row r="392" spans="1:5">
      <c r="A392">
        <v>390</v>
      </c>
      <c r="B392">
        <v>7673.97982141116</v>
      </c>
      <c r="C392">
        <v>10246.0764859478</v>
      </c>
      <c r="D392">
        <v>627.94747934059</v>
      </c>
      <c r="E392">
        <v>127.631564531759</v>
      </c>
    </row>
    <row r="393" spans="1:5">
      <c r="A393">
        <v>391</v>
      </c>
      <c r="B393">
        <v>7673.97982141116</v>
      </c>
      <c r="C393">
        <v>10246.0764859478</v>
      </c>
      <c r="D393">
        <v>627.943987941289</v>
      </c>
      <c r="E393">
        <v>127.628073132456</v>
      </c>
    </row>
    <row r="394" spans="1:5">
      <c r="A394">
        <v>392</v>
      </c>
      <c r="B394">
        <v>7673.97982141116</v>
      </c>
      <c r="C394">
        <v>10246.0764859478</v>
      </c>
      <c r="D394">
        <v>627.946464358692</v>
      </c>
      <c r="E394">
        <v>127.63054954986</v>
      </c>
    </row>
    <row r="395" spans="1:5">
      <c r="A395">
        <v>393</v>
      </c>
      <c r="B395">
        <v>7673.97982141116</v>
      </c>
      <c r="C395">
        <v>10246.0764859478</v>
      </c>
      <c r="D395">
        <v>627.942878304848</v>
      </c>
      <c r="E395">
        <v>127.626963496014</v>
      </c>
    </row>
    <row r="396" spans="1:5">
      <c r="A396">
        <v>394</v>
      </c>
      <c r="B396">
        <v>7673.97982141116</v>
      </c>
      <c r="C396">
        <v>10246.0764859478</v>
      </c>
      <c r="D396">
        <v>627.945658704038</v>
      </c>
      <c r="E396">
        <v>127.629743895206</v>
      </c>
    </row>
    <row r="397" spans="1:5">
      <c r="A397">
        <v>395</v>
      </c>
      <c r="B397">
        <v>7673.97982141116</v>
      </c>
      <c r="C397">
        <v>10246.0764859478</v>
      </c>
      <c r="D397">
        <v>627.94647273272</v>
      </c>
      <c r="E397">
        <v>127.630557923888</v>
      </c>
    </row>
    <row r="398" spans="1:5">
      <c r="A398">
        <v>396</v>
      </c>
      <c r="B398">
        <v>7673.97982141116</v>
      </c>
      <c r="C398">
        <v>10246.0764859478</v>
      </c>
      <c r="D398">
        <v>627.946014451626</v>
      </c>
      <c r="E398">
        <v>127.630099642794</v>
      </c>
    </row>
    <row r="399" spans="1:5">
      <c r="A399">
        <v>397</v>
      </c>
      <c r="B399">
        <v>7673.97982141116</v>
      </c>
      <c r="C399">
        <v>10246.0764859478</v>
      </c>
      <c r="D399">
        <v>627.948415240526</v>
      </c>
      <c r="E399">
        <v>127.632500431694</v>
      </c>
    </row>
    <row r="400" spans="1:5">
      <c r="A400">
        <v>398</v>
      </c>
      <c r="B400">
        <v>7673.97982141116</v>
      </c>
      <c r="C400">
        <v>10246.0764859478</v>
      </c>
      <c r="D400">
        <v>627.945574973601</v>
      </c>
      <c r="E400">
        <v>127.62966016477</v>
      </c>
    </row>
    <row r="401" spans="1:5">
      <c r="A401">
        <v>399</v>
      </c>
      <c r="B401">
        <v>7673.97982141116</v>
      </c>
      <c r="C401">
        <v>10246.0764859478</v>
      </c>
      <c r="D401">
        <v>627.946618674072</v>
      </c>
      <c r="E401">
        <v>127.63070386524</v>
      </c>
    </row>
    <row r="402" spans="1:5">
      <c r="A402">
        <v>400</v>
      </c>
      <c r="B402">
        <v>7673.97982141116</v>
      </c>
      <c r="C402">
        <v>10246.0764859478</v>
      </c>
      <c r="D402">
        <v>627.946996281166</v>
      </c>
      <c r="E402">
        <v>127.631081472335</v>
      </c>
    </row>
    <row r="403" spans="1:5">
      <c r="A403">
        <v>401</v>
      </c>
      <c r="B403">
        <v>7673.97982141116</v>
      </c>
      <c r="C403">
        <v>10246.0764859478</v>
      </c>
      <c r="D403">
        <v>627.947270556876</v>
      </c>
      <c r="E403">
        <v>127.631355748044</v>
      </c>
    </row>
    <row r="404" spans="1:5">
      <c r="A404">
        <v>402</v>
      </c>
      <c r="B404">
        <v>7673.97982141116</v>
      </c>
      <c r="C404">
        <v>10246.0764859478</v>
      </c>
      <c r="D404">
        <v>627.947473490356</v>
      </c>
      <c r="E404">
        <v>127.631558681524</v>
      </c>
    </row>
    <row r="405" spans="1:5">
      <c r="A405">
        <v>403</v>
      </c>
      <c r="B405">
        <v>7673.97982141116</v>
      </c>
      <c r="C405">
        <v>10246.0764859478</v>
      </c>
      <c r="D405">
        <v>627.94638568769</v>
      </c>
      <c r="E405">
        <v>127.630470878859</v>
      </c>
    </row>
    <row r="406" spans="1:5">
      <c r="A406">
        <v>404</v>
      </c>
      <c r="B406">
        <v>7673.97982141116</v>
      </c>
      <c r="C406">
        <v>10246.0764859478</v>
      </c>
      <c r="D406">
        <v>627.947376006142</v>
      </c>
      <c r="E406">
        <v>127.63146119731</v>
      </c>
    </row>
    <row r="407" spans="1:5">
      <c r="A407">
        <v>405</v>
      </c>
      <c r="B407">
        <v>7673.97982141116</v>
      </c>
      <c r="C407">
        <v>10246.0764859478</v>
      </c>
      <c r="D407">
        <v>627.947116453217</v>
      </c>
      <c r="E407">
        <v>127.631201644385</v>
      </c>
    </row>
    <row r="408" spans="1:5">
      <c r="A408">
        <v>406</v>
      </c>
      <c r="B408">
        <v>7673.97982141116</v>
      </c>
      <c r="C408">
        <v>10246.0764859478</v>
      </c>
      <c r="D408">
        <v>627.946011638446</v>
      </c>
      <c r="E408">
        <v>127.630096829615</v>
      </c>
    </row>
    <row r="409" spans="1:5">
      <c r="A409">
        <v>407</v>
      </c>
      <c r="B409">
        <v>7673.97982141116</v>
      </c>
      <c r="C409">
        <v>10246.0764859478</v>
      </c>
      <c r="D409">
        <v>627.945905259615</v>
      </c>
      <c r="E409">
        <v>127.629990450782</v>
      </c>
    </row>
    <row r="410" spans="1:5">
      <c r="A410">
        <v>408</v>
      </c>
      <c r="B410">
        <v>7673.97982141116</v>
      </c>
      <c r="C410">
        <v>10246.0764859478</v>
      </c>
      <c r="D410">
        <v>627.946549256747</v>
      </c>
      <c r="E410">
        <v>127.630634447915</v>
      </c>
    </row>
    <row r="411" spans="1:5">
      <c r="A411">
        <v>409</v>
      </c>
      <c r="B411">
        <v>7673.97982141116</v>
      </c>
      <c r="C411">
        <v>10246.0764859478</v>
      </c>
      <c r="D411">
        <v>627.945449231248</v>
      </c>
      <c r="E411">
        <v>127.629534422415</v>
      </c>
    </row>
    <row r="412" spans="1:5">
      <c r="A412">
        <v>410</v>
      </c>
      <c r="B412">
        <v>7673.97982141116</v>
      </c>
      <c r="C412">
        <v>10246.0764859478</v>
      </c>
      <c r="D412">
        <v>627.94565465197</v>
      </c>
      <c r="E412">
        <v>127.629739843137</v>
      </c>
    </row>
    <row r="413" spans="1:5">
      <c r="A413">
        <v>411</v>
      </c>
      <c r="B413">
        <v>7673.97982141116</v>
      </c>
      <c r="C413">
        <v>10246.0764859478</v>
      </c>
      <c r="D413">
        <v>627.94415941724</v>
      </c>
      <c r="E413">
        <v>127.628244608407</v>
      </c>
    </row>
    <row r="414" spans="1:5">
      <c r="A414">
        <v>412</v>
      </c>
      <c r="B414">
        <v>7673.97982141116</v>
      </c>
      <c r="C414">
        <v>10246.0764859478</v>
      </c>
      <c r="D414">
        <v>627.944130662013</v>
      </c>
      <c r="E414">
        <v>127.628215853181</v>
      </c>
    </row>
    <row r="415" spans="1:5">
      <c r="A415">
        <v>413</v>
      </c>
      <c r="B415">
        <v>7673.97982141116</v>
      </c>
      <c r="C415">
        <v>10246.0764859478</v>
      </c>
      <c r="D415">
        <v>627.943031268897</v>
      </c>
      <c r="E415">
        <v>127.627116460066</v>
      </c>
    </row>
    <row r="416" spans="1:5">
      <c r="A416">
        <v>414</v>
      </c>
      <c r="B416">
        <v>7673.97982141116</v>
      </c>
      <c r="C416">
        <v>10246.0764859478</v>
      </c>
      <c r="D416">
        <v>627.943926151077</v>
      </c>
      <c r="E416">
        <v>127.628011342246</v>
      </c>
    </row>
    <row r="417" spans="1:5">
      <c r="A417">
        <v>415</v>
      </c>
      <c r="B417">
        <v>7673.97982141116</v>
      </c>
      <c r="C417">
        <v>10246.0764859478</v>
      </c>
      <c r="D417">
        <v>627.944351030008</v>
      </c>
      <c r="E417">
        <v>127.628436221177</v>
      </c>
    </row>
    <row r="418" spans="1:5">
      <c r="A418">
        <v>416</v>
      </c>
      <c r="B418">
        <v>7673.97982141116</v>
      </c>
      <c r="C418">
        <v>10246.0764859478</v>
      </c>
      <c r="D418">
        <v>627.94471692501</v>
      </c>
      <c r="E418">
        <v>127.628802116179</v>
      </c>
    </row>
    <row r="419" spans="1:5">
      <c r="A419">
        <v>417</v>
      </c>
      <c r="B419">
        <v>7673.97982141116</v>
      </c>
      <c r="C419">
        <v>10246.0764859478</v>
      </c>
      <c r="D419">
        <v>627.944787695172</v>
      </c>
      <c r="E419">
        <v>127.62887288634</v>
      </c>
    </row>
    <row r="420" spans="1:5">
      <c r="A420">
        <v>418</v>
      </c>
      <c r="B420">
        <v>7673.97982141116</v>
      </c>
      <c r="C420">
        <v>10246.0764859478</v>
      </c>
      <c r="D420">
        <v>627.944048656756</v>
      </c>
      <c r="E420">
        <v>127.628133847924</v>
      </c>
    </row>
    <row r="421" spans="1:5">
      <c r="A421">
        <v>419</v>
      </c>
      <c r="B421">
        <v>7673.97982141116</v>
      </c>
      <c r="C421">
        <v>10246.0764859478</v>
      </c>
      <c r="D421">
        <v>627.944341538729</v>
      </c>
      <c r="E421">
        <v>127.628426729897</v>
      </c>
    </row>
    <row r="422" spans="1:5">
      <c r="A422">
        <v>420</v>
      </c>
      <c r="B422">
        <v>7673.97982141116</v>
      </c>
      <c r="C422">
        <v>10246.0764859478</v>
      </c>
      <c r="D422">
        <v>627.945083078361</v>
      </c>
      <c r="E422">
        <v>127.629168269529</v>
      </c>
    </row>
    <row r="423" spans="1:5">
      <c r="A423">
        <v>421</v>
      </c>
      <c r="B423">
        <v>7673.97982141116</v>
      </c>
      <c r="C423">
        <v>10246.0764859478</v>
      </c>
      <c r="D423">
        <v>627.945141866906</v>
      </c>
      <c r="E423">
        <v>127.629227058075</v>
      </c>
    </row>
    <row r="424" spans="1:5">
      <c r="A424">
        <v>422</v>
      </c>
      <c r="B424">
        <v>7673.97982141116</v>
      </c>
      <c r="C424">
        <v>10246.0764859478</v>
      </c>
      <c r="D424">
        <v>627.944906955334</v>
      </c>
      <c r="E424">
        <v>127.628992146501</v>
      </c>
    </row>
    <row r="425" spans="1:5">
      <c r="A425">
        <v>423</v>
      </c>
      <c r="B425">
        <v>7673.97982141116</v>
      </c>
      <c r="C425">
        <v>10246.0764859478</v>
      </c>
      <c r="D425">
        <v>627.945176864846</v>
      </c>
      <c r="E425">
        <v>127.629262056014</v>
      </c>
    </row>
    <row r="426" spans="1:5">
      <c r="A426">
        <v>424</v>
      </c>
      <c r="B426">
        <v>7673.97982141116</v>
      </c>
      <c r="C426">
        <v>10246.0764859478</v>
      </c>
      <c r="D426">
        <v>627.944982288317</v>
      </c>
      <c r="E426">
        <v>127.629067479486</v>
      </c>
    </row>
    <row r="427" spans="1:5">
      <c r="A427">
        <v>425</v>
      </c>
      <c r="B427">
        <v>7673.97982141116</v>
      </c>
      <c r="C427">
        <v>10246.0764859478</v>
      </c>
      <c r="D427">
        <v>627.94502750392</v>
      </c>
      <c r="E427">
        <v>127.629112695088</v>
      </c>
    </row>
    <row r="428" spans="1:5">
      <c r="A428">
        <v>426</v>
      </c>
      <c r="B428">
        <v>7673.97982141116</v>
      </c>
      <c r="C428">
        <v>10246.0764859478</v>
      </c>
      <c r="D428">
        <v>627.945480003554</v>
      </c>
      <c r="E428">
        <v>127.629565194721</v>
      </c>
    </row>
    <row r="429" spans="1:5">
      <c r="A429">
        <v>427</v>
      </c>
      <c r="B429">
        <v>7673.97982141116</v>
      </c>
      <c r="C429">
        <v>10246.0764859478</v>
      </c>
      <c r="D429">
        <v>627.945312434641</v>
      </c>
      <c r="E429">
        <v>127.62939762581</v>
      </c>
    </row>
    <row r="430" spans="1:5">
      <c r="A430">
        <v>428</v>
      </c>
      <c r="B430">
        <v>7673.97982141116</v>
      </c>
      <c r="C430">
        <v>10246.0764859478</v>
      </c>
      <c r="D430">
        <v>627.944892321476</v>
      </c>
      <c r="E430">
        <v>127.628977512644</v>
      </c>
    </row>
    <row r="431" spans="1:5">
      <c r="A431">
        <v>429</v>
      </c>
      <c r="B431">
        <v>7673.97982141116</v>
      </c>
      <c r="C431">
        <v>10246.0764859478</v>
      </c>
      <c r="D431">
        <v>627.944779888975</v>
      </c>
      <c r="E431">
        <v>127.628865080143</v>
      </c>
    </row>
    <row r="432" spans="1:5">
      <c r="A432">
        <v>430</v>
      </c>
      <c r="B432">
        <v>7673.97982141116</v>
      </c>
      <c r="C432">
        <v>10246.0764859478</v>
      </c>
      <c r="D432">
        <v>627.944343562532</v>
      </c>
      <c r="E432">
        <v>127.6284287537</v>
      </c>
    </row>
    <row r="433" spans="1:5">
      <c r="A433">
        <v>431</v>
      </c>
      <c r="B433">
        <v>7673.97982141116</v>
      </c>
      <c r="C433">
        <v>10246.0764859478</v>
      </c>
      <c r="D433">
        <v>627.944182402471</v>
      </c>
      <c r="E433">
        <v>127.628267593638</v>
      </c>
    </row>
    <row r="434" spans="1:5">
      <c r="A434">
        <v>432</v>
      </c>
      <c r="B434">
        <v>7673.97982141116</v>
      </c>
      <c r="C434">
        <v>10246.0764859478</v>
      </c>
      <c r="D434">
        <v>627.944155377323</v>
      </c>
      <c r="E434">
        <v>127.628240568491</v>
      </c>
    </row>
    <row r="435" spans="1:5">
      <c r="A435">
        <v>433</v>
      </c>
      <c r="B435">
        <v>7673.97982141116</v>
      </c>
      <c r="C435">
        <v>10246.0764859478</v>
      </c>
      <c r="D435">
        <v>627.9440106092</v>
      </c>
      <c r="E435">
        <v>127.628095800367</v>
      </c>
    </row>
    <row r="436" spans="1:5">
      <c r="A436">
        <v>434</v>
      </c>
      <c r="B436">
        <v>7673.97982141116</v>
      </c>
      <c r="C436">
        <v>10246.0764859478</v>
      </c>
      <c r="D436">
        <v>627.944002369758</v>
      </c>
      <c r="E436">
        <v>127.628087560926</v>
      </c>
    </row>
    <row r="437" spans="1:5">
      <c r="A437">
        <v>435</v>
      </c>
      <c r="B437">
        <v>7673.97982141116</v>
      </c>
      <c r="C437">
        <v>10246.0764859478</v>
      </c>
      <c r="D437">
        <v>627.944379231816</v>
      </c>
      <c r="E437">
        <v>127.628464422985</v>
      </c>
    </row>
    <row r="438" spans="1:5">
      <c r="A438">
        <v>436</v>
      </c>
      <c r="B438">
        <v>7673.97982141116</v>
      </c>
      <c r="C438">
        <v>10246.0764859478</v>
      </c>
      <c r="D438">
        <v>627.943383152957</v>
      </c>
      <c r="E438">
        <v>127.627468344125</v>
      </c>
    </row>
    <row r="439" spans="1:5">
      <c r="A439">
        <v>437</v>
      </c>
      <c r="B439">
        <v>7673.97982141116</v>
      </c>
      <c r="C439">
        <v>10246.0764859478</v>
      </c>
      <c r="D439">
        <v>627.943566751072</v>
      </c>
      <c r="E439">
        <v>127.62765194224</v>
      </c>
    </row>
    <row r="440" spans="1:5">
      <c r="A440">
        <v>438</v>
      </c>
      <c r="B440">
        <v>7673.97982141116</v>
      </c>
      <c r="C440">
        <v>10246.0764859478</v>
      </c>
      <c r="D440">
        <v>627.943475188309</v>
      </c>
      <c r="E440">
        <v>127.627560379477</v>
      </c>
    </row>
    <row r="441" spans="1:5">
      <c r="A441">
        <v>439</v>
      </c>
      <c r="B441">
        <v>7673.97982141116</v>
      </c>
      <c r="C441">
        <v>10246.0764859478</v>
      </c>
      <c r="D441">
        <v>627.943294897203</v>
      </c>
      <c r="E441">
        <v>127.627380088372</v>
      </c>
    </row>
    <row r="442" spans="1:5">
      <c r="A442">
        <v>440</v>
      </c>
      <c r="B442">
        <v>7673.97982141116</v>
      </c>
      <c r="C442">
        <v>10246.0764859478</v>
      </c>
      <c r="D442">
        <v>627.942973306557</v>
      </c>
      <c r="E442">
        <v>127.627058497726</v>
      </c>
    </row>
    <row r="443" spans="1:5">
      <c r="A443">
        <v>441</v>
      </c>
      <c r="B443">
        <v>7673.97982141116</v>
      </c>
      <c r="C443">
        <v>10246.0764859478</v>
      </c>
      <c r="D443">
        <v>627.943749559607</v>
      </c>
      <c r="E443">
        <v>127.627834750776</v>
      </c>
    </row>
    <row r="444" spans="1:5">
      <c r="A444">
        <v>442</v>
      </c>
      <c r="B444">
        <v>7673.97982141116</v>
      </c>
      <c r="C444">
        <v>10246.0764859478</v>
      </c>
      <c r="D444">
        <v>627.943009759909</v>
      </c>
      <c r="E444">
        <v>127.627094951077</v>
      </c>
    </row>
    <row r="445" spans="1:5">
      <c r="A445">
        <v>443</v>
      </c>
      <c r="B445">
        <v>7673.97982141116</v>
      </c>
      <c r="C445">
        <v>10246.0764859478</v>
      </c>
      <c r="D445">
        <v>627.943186151026</v>
      </c>
      <c r="E445">
        <v>127.627271342194</v>
      </c>
    </row>
    <row r="446" spans="1:5">
      <c r="A446">
        <v>444</v>
      </c>
      <c r="B446">
        <v>7673.97982141116</v>
      </c>
      <c r="C446">
        <v>10246.0764859478</v>
      </c>
      <c r="D446">
        <v>627.943394966173</v>
      </c>
      <c r="E446">
        <v>127.62748015734</v>
      </c>
    </row>
    <row r="447" spans="1:5">
      <c r="A447">
        <v>445</v>
      </c>
      <c r="B447">
        <v>7673.97982141116</v>
      </c>
      <c r="C447">
        <v>10246.0764859478</v>
      </c>
      <c r="D447">
        <v>627.94342602674</v>
      </c>
      <c r="E447">
        <v>127.627511217908</v>
      </c>
    </row>
    <row r="448" spans="1:5">
      <c r="A448">
        <v>446</v>
      </c>
      <c r="B448">
        <v>7673.97982141116</v>
      </c>
      <c r="C448">
        <v>10246.0764859478</v>
      </c>
      <c r="D448">
        <v>627.942616381018</v>
      </c>
      <c r="E448">
        <v>127.626701572186</v>
      </c>
    </row>
    <row r="449" spans="1:5">
      <c r="A449">
        <v>447</v>
      </c>
      <c r="B449">
        <v>7673.97982141116</v>
      </c>
      <c r="C449">
        <v>10246.0764859478</v>
      </c>
      <c r="D449">
        <v>627.943398465359</v>
      </c>
      <c r="E449">
        <v>127.627483656528</v>
      </c>
    </row>
    <row r="450" spans="1:5">
      <c r="A450">
        <v>448</v>
      </c>
      <c r="B450">
        <v>7673.97982141116</v>
      </c>
      <c r="C450">
        <v>10246.0764859478</v>
      </c>
      <c r="D450">
        <v>627.943293041601</v>
      </c>
      <c r="E450">
        <v>127.627378232768</v>
      </c>
    </row>
    <row r="451" spans="1:5">
      <c r="A451">
        <v>449</v>
      </c>
      <c r="B451">
        <v>7673.97982141116</v>
      </c>
      <c r="C451">
        <v>10246.0764859478</v>
      </c>
      <c r="D451">
        <v>627.9430996184</v>
      </c>
      <c r="E451">
        <v>127.627184809569</v>
      </c>
    </row>
    <row r="452" spans="1:5">
      <c r="A452">
        <v>450</v>
      </c>
      <c r="B452">
        <v>7673.97982141116</v>
      </c>
      <c r="C452">
        <v>10246.0764859478</v>
      </c>
      <c r="D452">
        <v>627.943537662388</v>
      </c>
      <c r="E452">
        <v>127.627622853556</v>
      </c>
    </row>
    <row r="453" spans="1:5">
      <c r="A453">
        <v>451</v>
      </c>
      <c r="B453">
        <v>7673.97982141116</v>
      </c>
      <c r="C453">
        <v>10246.0764859478</v>
      </c>
      <c r="D453">
        <v>627.943320611955</v>
      </c>
      <c r="E453">
        <v>127.627405803122</v>
      </c>
    </row>
    <row r="454" spans="1:5">
      <c r="A454">
        <v>452</v>
      </c>
      <c r="B454">
        <v>7673.97982141116</v>
      </c>
      <c r="C454">
        <v>10246.0764859478</v>
      </c>
      <c r="D454">
        <v>627.943771505334</v>
      </c>
      <c r="E454">
        <v>127.627856696501</v>
      </c>
    </row>
    <row r="455" spans="1:5">
      <c r="A455">
        <v>453</v>
      </c>
      <c r="B455">
        <v>7673.97982141116</v>
      </c>
      <c r="C455">
        <v>10246.0764859478</v>
      </c>
      <c r="D455">
        <v>627.943921930752</v>
      </c>
      <c r="E455">
        <v>127.62800712192</v>
      </c>
    </row>
    <row r="456" spans="1:5">
      <c r="A456">
        <v>454</v>
      </c>
      <c r="B456">
        <v>7673.97982141116</v>
      </c>
      <c r="C456">
        <v>10246.0764859478</v>
      </c>
      <c r="D456">
        <v>627.942935016134</v>
      </c>
      <c r="E456">
        <v>127.627020207302</v>
      </c>
    </row>
    <row r="457" spans="1:5">
      <c r="A457">
        <v>455</v>
      </c>
      <c r="B457">
        <v>7673.97982141116</v>
      </c>
      <c r="C457">
        <v>10246.0764859478</v>
      </c>
      <c r="D457">
        <v>627.943520037155</v>
      </c>
      <c r="E457">
        <v>127.627605228324</v>
      </c>
    </row>
    <row r="458" spans="1:5">
      <c r="A458">
        <v>456</v>
      </c>
      <c r="B458">
        <v>7673.97982141116</v>
      </c>
      <c r="C458">
        <v>10246.0764859478</v>
      </c>
      <c r="D458">
        <v>627.943582861053</v>
      </c>
      <c r="E458">
        <v>127.627668052221</v>
      </c>
    </row>
    <row r="459" spans="1:5">
      <c r="A459">
        <v>457</v>
      </c>
      <c r="B459">
        <v>7673.97982141116</v>
      </c>
      <c r="C459">
        <v>10246.0764859478</v>
      </c>
      <c r="D459">
        <v>627.943638943678</v>
      </c>
      <c r="E459">
        <v>127.627724134846</v>
      </c>
    </row>
    <row r="460" spans="1:5">
      <c r="A460">
        <v>458</v>
      </c>
      <c r="B460">
        <v>7673.97982141116</v>
      </c>
      <c r="C460">
        <v>10246.0764859478</v>
      </c>
      <c r="D460">
        <v>627.943736199342</v>
      </c>
      <c r="E460">
        <v>127.627821390509</v>
      </c>
    </row>
    <row r="461" spans="1:5">
      <c r="A461">
        <v>459</v>
      </c>
      <c r="B461">
        <v>7673.97982141116</v>
      </c>
      <c r="C461">
        <v>10246.0764859478</v>
      </c>
      <c r="D461">
        <v>627.943352559668</v>
      </c>
      <c r="E461">
        <v>127.627437750835</v>
      </c>
    </row>
    <row r="462" spans="1:5">
      <c r="A462">
        <v>460</v>
      </c>
      <c r="B462">
        <v>7673.97982141116</v>
      </c>
      <c r="C462">
        <v>10246.0764859478</v>
      </c>
      <c r="D462">
        <v>627.943659614917</v>
      </c>
      <c r="E462">
        <v>127.627744806084</v>
      </c>
    </row>
    <row r="463" spans="1:5">
      <c r="A463">
        <v>461</v>
      </c>
      <c r="B463">
        <v>7673.97982141116</v>
      </c>
      <c r="C463">
        <v>10246.0764859478</v>
      </c>
      <c r="D463">
        <v>627.943607583094</v>
      </c>
      <c r="E463">
        <v>127.627692774262</v>
      </c>
    </row>
    <row r="464" spans="1:5">
      <c r="A464">
        <v>462</v>
      </c>
      <c r="B464">
        <v>7673.97982141116</v>
      </c>
      <c r="C464">
        <v>10246.0764859478</v>
      </c>
      <c r="D464">
        <v>627.943717275303</v>
      </c>
      <c r="E464">
        <v>127.627802466471</v>
      </c>
    </row>
    <row r="465" spans="1:5">
      <c r="A465">
        <v>463</v>
      </c>
      <c r="B465">
        <v>7673.97982141116</v>
      </c>
      <c r="C465">
        <v>10246.0764859478</v>
      </c>
      <c r="D465">
        <v>627.943441170565</v>
      </c>
      <c r="E465">
        <v>127.627526361732</v>
      </c>
    </row>
    <row r="466" spans="1:5">
      <c r="A466">
        <v>464</v>
      </c>
      <c r="B466">
        <v>7673.97982141116</v>
      </c>
      <c r="C466">
        <v>10246.0764859478</v>
      </c>
      <c r="D466">
        <v>627.943366089395</v>
      </c>
      <c r="E466">
        <v>127.627451280563</v>
      </c>
    </row>
    <row r="467" spans="1:5">
      <c r="A467">
        <v>465</v>
      </c>
      <c r="B467">
        <v>7673.97982141116</v>
      </c>
      <c r="C467">
        <v>10246.0764859478</v>
      </c>
      <c r="D467">
        <v>627.943263224913</v>
      </c>
      <c r="E467">
        <v>127.627348416081</v>
      </c>
    </row>
    <row r="468" spans="1:5">
      <c r="A468">
        <v>466</v>
      </c>
      <c r="B468">
        <v>7673.97982141116</v>
      </c>
      <c r="C468">
        <v>10246.0764859478</v>
      </c>
      <c r="D468">
        <v>627.943241590757</v>
      </c>
      <c r="E468">
        <v>127.627326781925</v>
      </c>
    </row>
    <row r="469" spans="1:5">
      <c r="A469">
        <v>467</v>
      </c>
      <c r="B469">
        <v>7673.97982141116</v>
      </c>
      <c r="C469">
        <v>10246.0764859478</v>
      </c>
      <c r="D469">
        <v>627.943066392781</v>
      </c>
      <c r="E469">
        <v>127.627151583949</v>
      </c>
    </row>
    <row r="470" spans="1:5">
      <c r="A470">
        <v>468</v>
      </c>
      <c r="B470">
        <v>7673.97982141116</v>
      </c>
      <c r="C470">
        <v>10246.0764859478</v>
      </c>
      <c r="D470">
        <v>627.943275061841</v>
      </c>
      <c r="E470">
        <v>127.627360253009</v>
      </c>
    </row>
    <row r="471" spans="1:5">
      <c r="A471">
        <v>469</v>
      </c>
      <c r="B471">
        <v>7673.97982141116</v>
      </c>
      <c r="C471">
        <v>10246.0764859478</v>
      </c>
      <c r="D471">
        <v>627.943047306678</v>
      </c>
      <c r="E471">
        <v>127.627132497846</v>
      </c>
    </row>
    <row r="472" spans="1:5">
      <c r="A472">
        <v>470</v>
      </c>
      <c r="B472">
        <v>7673.97982141116</v>
      </c>
      <c r="C472">
        <v>10246.0764859478</v>
      </c>
      <c r="D472">
        <v>627.942988956921</v>
      </c>
      <c r="E472">
        <v>127.62707414809</v>
      </c>
    </row>
    <row r="473" spans="1:5">
      <c r="A473">
        <v>471</v>
      </c>
      <c r="B473">
        <v>7673.97982141116</v>
      </c>
      <c r="C473">
        <v>10246.0764859478</v>
      </c>
      <c r="D473">
        <v>627.942995231884</v>
      </c>
      <c r="E473">
        <v>127.627080423051</v>
      </c>
    </row>
    <row r="474" spans="1:5">
      <c r="A474">
        <v>472</v>
      </c>
      <c r="B474">
        <v>7673.97982141116</v>
      </c>
      <c r="C474">
        <v>10246.0764859478</v>
      </c>
      <c r="D474">
        <v>627.942879615512</v>
      </c>
      <c r="E474">
        <v>127.626964806679</v>
      </c>
    </row>
    <row r="475" spans="1:5">
      <c r="A475">
        <v>473</v>
      </c>
      <c r="B475">
        <v>7673.97982141116</v>
      </c>
      <c r="C475">
        <v>10246.0764859478</v>
      </c>
      <c r="D475">
        <v>627.942991750347</v>
      </c>
      <c r="E475">
        <v>127.627076941515</v>
      </c>
    </row>
    <row r="476" spans="1:5">
      <c r="A476">
        <v>474</v>
      </c>
      <c r="B476">
        <v>7673.97982141116</v>
      </c>
      <c r="C476">
        <v>10246.0764859478</v>
      </c>
      <c r="D476">
        <v>627.942975963752</v>
      </c>
      <c r="E476">
        <v>127.627061154918</v>
      </c>
    </row>
    <row r="477" spans="1:5">
      <c r="A477">
        <v>475</v>
      </c>
      <c r="B477">
        <v>7673.97982141116</v>
      </c>
      <c r="C477">
        <v>10246.0764859478</v>
      </c>
      <c r="D477">
        <v>627.942949137544</v>
      </c>
      <c r="E477">
        <v>127.627034328712</v>
      </c>
    </row>
    <row r="478" spans="1:5">
      <c r="A478">
        <v>476</v>
      </c>
      <c r="B478">
        <v>7673.97982141116</v>
      </c>
      <c r="C478">
        <v>10246.0764859478</v>
      </c>
      <c r="D478">
        <v>627.942953069391</v>
      </c>
      <c r="E478">
        <v>127.627038260559</v>
      </c>
    </row>
    <row r="479" spans="1:5">
      <c r="A479">
        <v>477</v>
      </c>
      <c r="B479">
        <v>7673.97982141116</v>
      </c>
      <c r="C479">
        <v>10246.0764859478</v>
      </c>
      <c r="D479">
        <v>627.942939284373</v>
      </c>
      <c r="E479">
        <v>127.627024475542</v>
      </c>
    </row>
    <row r="480" spans="1:5">
      <c r="A480">
        <v>478</v>
      </c>
      <c r="B480">
        <v>7673.97982141116</v>
      </c>
      <c r="C480">
        <v>10246.0764859478</v>
      </c>
      <c r="D480">
        <v>627.943126339628</v>
      </c>
      <c r="E480">
        <v>127.627211530796</v>
      </c>
    </row>
    <row r="481" spans="1:5">
      <c r="A481">
        <v>479</v>
      </c>
      <c r="B481">
        <v>7673.97982141116</v>
      </c>
      <c r="C481">
        <v>10246.0764859478</v>
      </c>
      <c r="D481">
        <v>627.943209917505</v>
      </c>
      <c r="E481">
        <v>127.627295108672</v>
      </c>
    </row>
    <row r="482" spans="1:5">
      <c r="A482">
        <v>480</v>
      </c>
      <c r="B482">
        <v>7673.97982141116</v>
      </c>
      <c r="C482">
        <v>10246.0764859478</v>
      </c>
      <c r="D482">
        <v>627.943027173954</v>
      </c>
      <c r="E482">
        <v>127.627112365121</v>
      </c>
    </row>
    <row r="483" spans="1:5">
      <c r="A483">
        <v>481</v>
      </c>
      <c r="B483">
        <v>7673.97982141116</v>
      </c>
      <c r="C483">
        <v>10246.0764859478</v>
      </c>
      <c r="D483">
        <v>627.943152177282</v>
      </c>
      <c r="E483">
        <v>127.62723736845</v>
      </c>
    </row>
    <row r="484" spans="1:5">
      <c r="A484">
        <v>482</v>
      </c>
      <c r="B484">
        <v>7673.97982141116</v>
      </c>
      <c r="C484">
        <v>10246.0764859478</v>
      </c>
      <c r="D484">
        <v>627.943131406348</v>
      </c>
      <c r="E484">
        <v>127.627216597517</v>
      </c>
    </row>
    <row r="485" spans="1:5">
      <c r="A485">
        <v>483</v>
      </c>
      <c r="B485">
        <v>7673.97982141116</v>
      </c>
      <c r="C485">
        <v>10246.0764859478</v>
      </c>
      <c r="D485">
        <v>627.943227686038</v>
      </c>
      <c r="E485">
        <v>127.627312877206</v>
      </c>
    </row>
    <row r="486" spans="1:5">
      <c r="A486">
        <v>484</v>
      </c>
      <c r="B486">
        <v>7673.97982141116</v>
      </c>
      <c r="C486">
        <v>10246.0764859478</v>
      </c>
      <c r="D486">
        <v>627.943123378187</v>
      </c>
      <c r="E486">
        <v>127.627208569355</v>
      </c>
    </row>
    <row r="487" spans="1:5">
      <c r="A487">
        <v>485</v>
      </c>
      <c r="B487">
        <v>7673.97982141116</v>
      </c>
      <c r="C487">
        <v>10246.0764859478</v>
      </c>
      <c r="D487">
        <v>627.943087112327</v>
      </c>
      <c r="E487">
        <v>127.627172303495</v>
      </c>
    </row>
    <row r="488" spans="1:5">
      <c r="A488">
        <v>486</v>
      </c>
      <c r="B488">
        <v>7673.97982141116</v>
      </c>
      <c r="C488">
        <v>10246.0764859478</v>
      </c>
      <c r="D488">
        <v>627.943078795306</v>
      </c>
      <c r="E488">
        <v>127.627163986474</v>
      </c>
    </row>
    <row r="489" spans="1:5">
      <c r="A489">
        <v>487</v>
      </c>
      <c r="B489">
        <v>7673.97982141116</v>
      </c>
      <c r="C489">
        <v>10246.0764859478</v>
      </c>
      <c r="D489">
        <v>627.94306733902</v>
      </c>
      <c r="E489">
        <v>127.627152530189</v>
      </c>
    </row>
    <row r="490" spans="1:5">
      <c r="A490">
        <v>488</v>
      </c>
      <c r="B490">
        <v>7673.97982141116</v>
      </c>
      <c r="C490">
        <v>10246.0764859478</v>
      </c>
      <c r="D490">
        <v>627.943085256777</v>
      </c>
      <c r="E490">
        <v>127.627170447945</v>
      </c>
    </row>
    <row r="491" spans="1:5">
      <c r="A491">
        <v>489</v>
      </c>
      <c r="B491">
        <v>7673.97982141116</v>
      </c>
      <c r="C491">
        <v>10246.0764859478</v>
      </c>
      <c r="D491">
        <v>627.943107409896</v>
      </c>
      <c r="E491">
        <v>127.627192601065</v>
      </c>
    </row>
    <row r="492" spans="1:5">
      <c r="A492">
        <v>490</v>
      </c>
      <c r="B492">
        <v>7673.97982141116</v>
      </c>
      <c r="C492">
        <v>10246.0764859478</v>
      </c>
      <c r="D492">
        <v>627.943115997511</v>
      </c>
      <c r="E492">
        <v>127.627201188679</v>
      </c>
    </row>
    <row r="493" spans="1:5">
      <c r="A493">
        <v>491</v>
      </c>
      <c r="B493">
        <v>7673.97982141116</v>
      </c>
      <c r="C493">
        <v>10246.0764859478</v>
      </c>
      <c r="D493">
        <v>627.943035953323</v>
      </c>
      <c r="E493">
        <v>127.627121144491</v>
      </c>
    </row>
    <row r="494" spans="1:5">
      <c r="A494">
        <v>492</v>
      </c>
      <c r="B494">
        <v>7673.97982141116</v>
      </c>
      <c r="C494">
        <v>10246.0764859478</v>
      </c>
      <c r="D494">
        <v>627.943031608417</v>
      </c>
      <c r="E494">
        <v>127.627116799586</v>
      </c>
    </row>
    <row r="495" spans="1:5">
      <c r="A495">
        <v>493</v>
      </c>
      <c r="B495">
        <v>7673.97982141116</v>
      </c>
      <c r="C495">
        <v>10246.0764859478</v>
      </c>
      <c r="D495">
        <v>627.943025056135</v>
      </c>
      <c r="E495">
        <v>127.627110247304</v>
      </c>
    </row>
    <row r="496" spans="1:5">
      <c r="A496">
        <v>494</v>
      </c>
      <c r="B496">
        <v>7673.97982141116</v>
      </c>
      <c r="C496">
        <v>10246.0764859478</v>
      </c>
      <c r="D496">
        <v>627.942994695451</v>
      </c>
      <c r="E496">
        <v>127.627079886618</v>
      </c>
    </row>
    <row r="497" spans="1:5">
      <c r="A497">
        <v>495</v>
      </c>
      <c r="B497">
        <v>7673.97982141116</v>
      </c>
      <c r="C497">
        <v>10246.0764859478</v>
      </c>
      <c r="D497">
        <v>627.943009681287</v>
      </c>
      <c r="E497">
        <v>127.627094872455</v>
      </c>
    </row>
    <row r="498" spans="1:5">
      <c r="A498">
        <v>496</v>
      </c>
      <c r="B498">
        <v>7673.97982141116</v>
      </c>
      <c r="C498">
        <v>10246.0764859478</v>
      </c>
      <c r="D498">
        <v>627.942967440579</v>
      </c>
      <c r="E498">
        <v>127.627052631748</v>
      </c>
    </row>
    <row r="499" spans="1:5">
      <c r="A499">
        <v>497</v>
      </c>
      <c r="B499">
        <v>7673.97982141116</v>
      </c>
      <c r="C499">
        <v>10246.0764859478</v>
      </c>
      <c r="D499">
        <v>627.942999008885</v>
      </c>
      <c r="E499">
        <v>127.627084200053</v>
      </c>
    </row>
    <row r="500" spans="1:5">
      <c r="A500">
        <v>498</v>
      </c>
      <c r="B500">
        <v>7673.97982141116</v>
      </c>
      <c r="C500">
        <v>10246.0764859478</v>
      </c>
      <c r="D500">
        <v>627.942988238056</v>
      </c>
      <c r="E500">
        <v>127.627073429224</v>
      </c>
    </row>
    <row r="501" spans="1:5">
      <c r="A501">
        <v>499</v>
      </c>
      <c r="B501">
        <v>7673.97982141116</v>
      </c>
      <c r="C501">
        <v>10246.0764859478</v>
      </c>
      <c r="D501">
        <v>627.942987386082</v>
      </c>
      <c r="E501">
        <v>127.627072577249</v>
      </c>
    </row>
    <row r="502" spans="1:5">
      <c r="A502">
        <v>500</v>
      </c>
      <c r="B502">
        <v>7673.97982141116</v>
      </c>
      <c r="C502">
        <v>10246.0764859478</v>
      </c>
      <c r="D502">
        <v>627.943007189478</v>
      </c>
      <c r="E502">
        <v>127.627092380647</v>
      </c>
    </row>
    <row r="503" spans="1:5">
      <c r="A503">
        <v>501</v>
      </c>
      <c r="B503">
        <v>7673.97982141116</v>
      </c>
      <c r="C503">
        <v>10246.0764859478</v>
      </c>
      <c r="D503">
        <v>627.942964654928</v>
      </c>
      <c r="E503">
        <v>127.627049846098</v>
      </c>
    </row>
    <row r="504" spans="1:5">
      <c r="A504">
        <v>502</v>
      </c>
      <c r="B504">
        <v>7673.97982141116</v>
      </c>
      <c r="C504">
        <v>10246.0764859478</v>
      </c>
      <c r="D504">
        <v>627.942996228417</v>
      </c>
      <c r="E504">
        <v>127.627081419584</v>
      </c>
    </row>
    <row r="505" spans="1:5">
      <c r="A505">
        <v>503</v>
      </c>
      <c r="B505">
        <v>7673.97982141116</v>
      </c>
      <c r="C505">
        <v>10246.0764859478</v>
      </c>
      <c r="D505">
        <v>627.942950346557</v>
      </c>
      <c r="E505">
        <v>127.627035537725</v>
      </c>
    </row>
    <row r="506" spans="1:5">
      <c r="A506">
        <v>504</v>
      </c>
      <c r="B506">
        <v>7673.97982141116</v>
      </c>
      <c r="C506">
        <v>10246.0764859478</v>
      </c>
      <c r="D506">
        <v>627.943026378274</v>
      </c>
      <c r="E506">
        <v>127.627111569443</v>
      </c>
    </row>
    <row r="507" spans="1:5">
      <c r="A507">
        <v>505</v>
      </c>
      <c r="B507">
        <v>7673.97982141116</v>
      </c>
      <c r="C507">
        <v>10246.0764859478</v>
      </c>
      <c r="D507">
        <v>627.943023952161</v>
      </c>
      <c r="E507">
        <v>127.627109143329</v>
      </c>
    </row>
    <row r="508" spans="1:5">
      <c r="A508">
        <v>506</v>
      </c>
      <c r="B508">
        <v>7673.97982141116</v>
      </c>
      <c r="C508">
        <v>10246.0764859478</v>
      </c>
      <c r="D508">
        <v>627.94304402517</v>
      </c>
      <c r="E508">
        <v>127.627129216338</v>
      </c>
    </row>
    <row r="509" spans="1:5">
      <c r="A509">
        <v>507</v>
      </c>
      <c r="B509">
        <v>7673.97982141116</v>
      </c>
      <c r="C509">
        <v>10246.0764859478</v>
      </c>
      <c r="D509">
        <v>627.94304953773</v>
      </c>
      <c r="E509">
        <v>127.627134728898</v>
      </c>
    </row>
    <row r="510" spans="1:5">
      <c r="A510">
        <v>508</v>
      </c>
      <c r="B510">
        <v>7673.97982141116</v>
      </c>
      <c r="C510">
        <v>10246.0764859478</v>
      </c>
      <c r="D510">
        <v>627.943075077771</v>
      </c>
      <c r="E510">
        <v>127.627160268939</v>
      </c>
    </row>
    <row r="511" spans="1:5">
      <c r="A511">
        <v>509</v>
      </c>
      <c r="B511">
        <v>7673.97982141116</v>
      </c>
      <c r="C511">
        <v>10246.0764859478</v>
      </c>
      <c r="D511">
        <v>627.942942653143</v>
      </c>
      <c r="E511">
        <v>127.627027844311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0.544028739789352</v>
      </c>
      <c r="I2">
        <v>0.441633398239169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31.3522396485967</v>
      </c>
      <c r="F4">
        <v>494.599545866639</v>
      </c>
      <c r="G4">
        <v>18811.4532707436</v>
      </c>
      <c r="H4">
        <v>0.176434726333439</v>
      </c>
      <c r="I4">
        <v>0.147259904634957</v>
      </c>
      <c r="J4">
        <v>4.04143198865188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31.7311076216657</v>
      </c>
      <c r="F5">
        <v>460.364968921407</v>
      </c>
      <c r="G5">
        <v>18470.482611225</v>
      </c>
      <c r="H5">
        <v>0.176434726333439</v>
      </c>
      <c r="I5">
        <v>0.152645504803387</v>
      </c>
      <c r="J5">
        <v>4.39701441540211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32.1071871822305</v>
      </c>
      <c r="F6">
        <v>430.562807389868</v>
      </c>
      <c r="G6">
        <v>18127.3125670988</v>
      </c>
      <c r="H6">
        <v>0.176434726333439</v>
      </c>
      <c r="I6">
        <v>0.157847361965193</v>
      </c>
      <c r="J6">
        <v>4.70991650667613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32.4807828193093</v>
      </c>
      <c r="F7">
        <v>404.384588700564</v>
      </c>
      <c r="G7">
        <v>17782.5842551402</v>
      </c>
      <c r="H7">
        <v>0.176434726333439</v>
      </c>
      <c r="I7">
        <v>0.16288310908036</v>
      </c>
      <c r="J7">
        <v>4.98761016491044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32.8521480235145</v>
      </c>
      <c r="F8">
        <v>381.207191459807</v>
      </c>
      <c r="G8">
        <v>17436.8159611121</v>
      </c>
      <c r="H8">
        <v>0.176434726333439</v>
      </c>
      <c r="I8">
        <v>0.167767726658141</v>
      </c>
      <c r="J8">
        <v>5.23590894780286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33.2214963850426</v>
      </c>
      <c r="F9">
        <v>360.542607614625</v>
      </c>
      <c r="G9">
        <v>17090.4511787318</v>
      </c>
      <c r="H9">
        <v>0.176434726333439</v>
      </c>
      <c r="I9">
        <v>0.172514070753967</v>
      </c>
      <c r="J9">
        <v>5.45940978491761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33.5890097868408</v>
      </c>
      <c r="F10">
        <v>342.003204246079</v>
      </c>
      <c r="G10">
        <v>16743.8932100604</v>
      </c>
      <c r="H10">
        <v>0.176434726333439</v>
      </c>
      <c r="I10">
        <v>0.177133273067242</v>
      </c>
      <c r="J10">
        <v>5.66180053512078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33.9548445657469</v>
      </c>
      <c r="F11">
        <v>325.277178813195</v>
      </c>
      <c r="G11">
        <v>16397.5331058035</v>
      </c>
      <c r="H11">
        <v>0.176434726333439</v>
      </c>
      <c r="I11">
        <v>0.181635049189595</v>
      </c>
      <c r="J11">
        <v>5.84607920027075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34.3191362213659</v>
      </c>
      <c r="F12">
        <v>310.11088090534</v>
      </c>
      <c r="G12">
        <v>16051.775657486</v>
      </c>
      <c r="H12">
        <v>0.176434726333439</v>
      </c>
      <c r="I12">
        <v>0.186027939644684</v>
      </c>
      <c r="J12">
        <v>6.00800383202428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34.6820029163146</v>
      </c>
      <c r="F13">
        <v>296.295859247189</v>
      </c>
      <c r="G13">
        <v>15707.4371162396</v>
      </c>
      <c r="H13">
        <v>0.176434726333439</v>
      </c>
      <c r="I13">
        <v>0.190319514672185</v>
      </c>
      <c r="J13">
        <v>6.15666132108984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35.0435484592892</v>
      </c>
      <c r="F14">
        <v>283.659223274806</v>
      </c>
      <c r="G14">
        <v>15365.5212590809</v>
      </c>
      <c r="H14">
        <v>0.176434726333439</v>
      </c>
      <c r="I14">
        <v>0.194516516760294</v>
      </c>
      <c r="J14">
        <v>6.29363988183076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35.249842449204</v>
      </c>
      <c r="F15">
        <v>267.167407968131</v>
      </c>
      <c r="G15">
        <v>9574.69385974318</v>
      </c>
      <c r="H15">
        <v>0.244941888765956</v>
      </c>
      <c r="I15">
        <v>0.198424959169578</v>
      </c>
      <c r="J15">
        <v>6.16195327057916</v>
      </c>
      <c r="K15">
        <v>2.93259749185928</v>
      </c>
    </row>
    <row r="16" spans="1:11">
      <c r="A16">
        <v>14</v>
      </c>
      <c r="B16">
        <v>2.19738249534612</v>
      </c>
      <c r="C16">
        <v>101.928599777677</v>
      </c>
      <c r="D16">
        <v>0.62880150168027</v>
      </c>
      <c r="E16">
        <v>35.6723747342227</v>
      </c>
      <c r="F16">
        <v>247.958245761367</v>
      </c>
      <c r="G16">
        <v>7575.3545825116</v>
      </c>
      <c r="H16">
        <v>0.298323306823793</v>
      </c>
      <c r="I16">
        <v>0.204337736007737</v>
      </c>
      <c r="J16">
        <v>6.22536643033935</v>
      </c>
      <c r="K16">
        <v>2.93259749185928</v>
      </c>
    </row>
    <row r="17" spans="1:11">
      <c r="A17">
        <v>15</v>
      </c>
      <c r="B17">
        <v>2.39874970883182</v>
      </c>
      <c r="C17">
        <v>109.49463281729</v>
      </c>
      <c r="D17">
        <v>0.628706464987217</v>
      </c>
      <c r="E17">
        <v>36.2836450517906</v>
      </c>
      <c r="F17">
        <v>230.824435348892</v>
      </c>
      <c r="G17">
        <v>6969.03193125111</v>
      </c>
      <c r="H17">
        <v>0.315444446108818</v>
      </c>
      <c r="I17">
        <v>0.211460283918427</v>
      </c>
      <c r="J17">
        <v>6.53698037882633</v>
      </c>
      <c r="K17">
        <v>2.93259749185928</v>
      </c>
    </row>
    <row r="18" spans="1:11">
      <c r="A18">
        <v>16</v>
      </c>
      <c r="B18">
        <v>2.565882538861</v>
      </c>
      <c r="C18">
        <v>116.037642906685</v>
      </c>
      <c r="D18">
        <v>0.628606199780295</v>
      </c>
      <c r="E18">
        <v>36.8104642544764</v>
      </c>
      <c r="F18">
        <v>217.808946826936</v>
      </c>
      <c r="G18">
        <v>6517.87435131777</v>
      </c>
      <c r="H18">
        <v>0.329512764256642</v>
      </c>
      <c r="I18">
        <v>0.217435648138843</v>
      </c>
      <c r="J18">
        <v>6.79069631806096</v>
      </c>
      <c r="K18">
        <v>2.93259749185928</v>
      </c>
    </row>
    <row r="19" spans="1:11">
      <c r="A19">
        <v>17</v>
      </c>
      <c r="B19">
        <v>2.59513576529905</v>
      </c>
      <c r="C19">
        <v>117.871698229343</v>
      </c>
      <c r="D19">
        <v>0.628710588861614</v>
      </c>
      <c r="E19">
        <v>36.9846966663419</v>
      </c>
      <c r="F19">
        <v>214.419891911709</v>
      </c>
      <c r="G19">
        <v>6473.33733950816</v>
      </c>
      <c r="H19">
        <v>0.328453116922606</v>
      </c>
      <c r="I19">
        <v>0.219266013289513</v>
      </c>
      <c r="J19">
        <v>6.88325885718984</v>
      </c>
      <c r="K19">
        <v>2.93259749185928</v>
      </c>
    </row>
    <row r="20" spans="1:11">
      <c r="A20">
        <v>18</v>
      </c>
      <c r="B20">
        <v>2.72827781777353</v>
      </c>
      <c r="C20">
        <v>123.025230359854</v>
      </c>
      <c r="D20">
        <v>0.62857877774625</v>
      </c>
      <c r="E20">
        <v>37.3890961436571</v>
      </c>
      <c r="F20">
        <v>205.437833522909</v>
      </c>
      <c r="G20">
        <v>6136.05990143773</v>
      </c>
      <c r="H20">
        <v>0.340714592391585</v>
      </c>
      <c r="I20">
        <v>0.223764540030672</v>
      </c>
      <c r="J20">
        <v>7.06379733125412</v>
      </c>
      <c r="K20">
        <v>2.93259749185928</v>
      </c>
    </row>
    <row r="21" spans="1:11">
      <c r="A21">
        <v>19</v>
      </c>
      <c r="B21">
        <v>2.75321806116177</v>
      </c>
      <c r="C21">
        <v>124.84433917713</v>
      </c>
      <c r="D21">
        <v>0.628657331335926</v>
      </c>
      <c r="E21">
        <v>37.5609588993834</v>
      </c>
      <c r="F21">
        <v>202.444395639968</v>
      </c>
      <c r="G21">
        <v>6089.65183644436</v>
      </c>
      <c r="H21">
        <v>0.339708853846419</v>
      </c>
      <c r="I21">
        <v>0.225528644193915</v>
      </c>
      <c r="J21">
        <v>7.14763813996904</v>
      </c>
      <c r="K21">
        <v>2.93259749185928</v>
      </c>
    </row>
    <row r="22" spans="1:11">
      <c r="A22">
        <v>20</v>
      </c>
      <c r="B22">
        <v>2.8665878624333</v>
      </c>
      <c r="C22">
        <v>129.202856678304</v>
      </c>
      <c r="D22">
        <v>0.628532490543507</v>
      </c>
      <c r="E22">
        <v>37.8970144320748</v>
      </c>
      <c r="F22">
        <v>195.615154676602</v>
      </c>
      <c r="G22">
        <v>5821.69446783525</v>
      </c>
      <c r="H22">
        <v>0.35062713529735</v>
      </c>
      <c r="I22">
        <v>0.229203783340724</v>
      </c>
      <c r="J22">
        <v>7.29261045205744</v>
      </c>
      <c r="K22">
        <v>2.93259749185928</v>
      </c>
    </row>
    <row r="23" spans="1:11">
      <c r="A23">
        <v>21</v>
      </c>
      <c r="B23">
        <v>2.88813343511032</v>
      </c>
      <c r="C23">
        <v>131.002161985156</v>
      </c>
      <c r="D23">
        <v>0.628594274468667</v>
      </c>
      <c r="E23">
        <v>38.0663088873841</v>
      </c>
      <c r="F23">
        <v>192.928394545496</v>
      </c>
      <c r="G23">
        <v>5774.57960335525</v>
      </c>
      <c r="H23">
        <v>0.349656986638727</v>
      </c>
      <c r="I23">
        <v>0.230907756012778</v>
      </c>
      <c r="J23">
        <v>7.36931563533569</v>
      </c>
      <c r="K23">
        <v>2.93259749185928</v>
      </c>
    </row>
    <row r="24" spans="1:11">
      <c r="A24">
        <v>22</v>
      </c>
      <c r="B24">
        <v>2.98615736152332</v>
      </c>
      <c r="C24">
        <v>134.645821190815</v>
      </c>
      <c r="D24">
        <v>0.628481597681392</v>
      </c>
      <c r="E24">
        <v>38.3418087028836</v>
      </c>
      <c r="F24">
        <v>187.707546883076</v>
      </c>
      <c r="G24">
        <v>5562.29039853943</v>
      </c>
      <c r="H24">
        <v>0.359372871281115</v>
      </c>
      <c r="I24">
        <v>0.233883121314663</v>
      </c>
      <c r="J24">
        <v>7.48416598975623</v>
      </c>
      <c r="K24">
        <v>2.93259749185928</v>
      </c>
    </row>
    <row r="25" spans="1:11">
      <c r="A25">
        <v>23</v>
      </c>
      <c r="B25">
        <v>3.00500839548755</v>
      </c>
      <c r="C25">
        <v>136.423363232478</v>
      </c>
      <c r="D25">
        <v>0.628532640184733</v>
      </c>
      <c r="E25">
        <v>38.5084523568444</v>
      </c>
      <c r="F25">
        <v>185.261792371413</v>
      </c>
      <c r="G25">
        <v>5514.93420174157</v>
      </c>
      <c r="H25">
        <v>0.358441256426747</v>
      </c>
      <c r="I25">
        <v>0.2355329700798</v>
      </c>
      <c r="J25">
        <v>7.555102315275</v>
      </c>
      <c r="K25">
        <v>2.93259749185928</v>
      </c>
    </row>
    <row r="26" spans="1:11">
      <c r="A26">
        <v>24</v>
      </c>
      <c r="B26">
        <v>3.09161214000939</v>
      </c>
      <c r="C26">
        <v>139.471238265831</v>
      </c>
      <c r="D26">
        <v>0.628433547992583</v>
      </c>
      <c r="E26">
        <v>38.7336060905638</v>
      </c>
      <c r="F26">
        <v>181.213253055179</v>
      </c>
      <c r="G26">
        <v>5345.00152090208</v>
      </c>
      <c r="H26">
        <v>0.367218583735855</v>
      </c>
      <c r="I26">
        <v>0.237945057322733</v>
      </c>
      <c r="J26">
        <v>7.64728804028907</v>
      </c>
      <c r="K26">
        <v>2.93259749185928</v>
      </c>
    </row>
    <row r="27" spans="1:11">
      <c r="A27">
        <v>25</v>
      </c>
      <c r="B27">
        <v>3.09044094610138</v>
      </c>
      <c r="C27">
        <v>138.078780423861</v>
      </c>
      <c r="D27">
        <v>0.628397173589756</v>
      </c>
      <c r="E27">
        <v>38.6033345622889</v>
      </c>
      <c r="F27">
        <v>183.040701230134</v>
      </c>
      <c r="G27">
        <v>5410.32546396378</v>
      </c>
      <c r="H27">
        <v>0.367926463804246</v>
      </c>
      <c r="I27">
        <v>0.236668304302387</v>
      </c>
      <c r="J27">
        <v>7.60976492248311</v>
      </c>
      <c r="K27">
        <v>2.93259749185928</v>
      </c>
    </row>
    <row r="28" spans="1:11">
      <c r="A28">
        <v>26</v>
      </c>
      <c r="B28">
        <v>3.30623854866411</v>
      </c>
      <c r="C28">
        <v>143.312922930447</v>
      </c>
      <c r="D28">
        <v>0.627907498732329</v>
      </c>
      <c r="E28">
        <v>38.8641478796665</v>
      </c>
      <c r="F28">
        <v>176.355601972136</v>
      </c>
      <c r="G28">
        <v>4928.59120283277</v>
      </c>
      <c r="H28">
        <v>0.40298521297758</v>
      </c>
      <c r="I28">
        <v>0.239947320357437</v>
      </c>
      <c r="J28">
        <v>7.64854739668448</v>
      </c>
      <c r="K28">
        <v>2.93259749185928</v>
      </c>
    </row>
    <row r="29" spans="1:11">
      <c r="A29">
        <v>27</v>
      </c>
      <c r="B29">
        <v>3.63537449811133</v>
      </c>
      <c r="C29">
        <v>155.390517289494</v>
      </c>
      <c r="D29">
        <v>0.627754489233667</v>
      </c>
      <c r="E29">
        <v>39.7922993433692</v>
      </c>
      <c r="F29">
        <v>162.648514430899</v>
      </c>
      <c r="G29">
        <v>4494.06616016442</v>
      </c>
      <c r="H29">
        <v>0.428027805595602</v>
      </c>
      <c r="I29">
        <v>0.249425838507383</v>
      </c>
      <c r="J29">
        <v>8.03655351372385</v>
      </c>
      <c r="K29">
        <v>2.93259749185928</v>
      </c>
    </row>
    <row r="30" spans="1:11">
      <c r="A30">
        <v>28</v>
      </c>
      <c r="B30">
        <v>3.90857124378141</v>
      </c>
      <c r="C30">
        <v>162.383270284584</v>
      </c>
      <c r="D30">
        <v>0.627497114934311</v>
      </c>
      <c r="E30">
        <v>40.2684267845208</v>
      </c>
      <c r="F30">
        <v>155.644339158162</v>
      </c>
      <c r="G30">
        <v>4255.83511743946</v>
      </c>
      <c r="H30">
        <v>0.450692355705008</v>
      </c>
      <c r="I30">
        <v>0.254374194983553</v>
      </c>
      <c r="J30">
        <v>8.24837826367896</v>
      </c>
      <c r="K30">
        <v>2.93259749185928</v>
      </c>
    </row>
    <row r="31" spans="1:11">
      <c r="A31">
        <v>29</v>
      </c>
      <c r="B31">
        <v>4.17179930572521</v>
      </c>
      <c r="C31">
        <v>168.66280066348</v>
      </c>
      <c r="D31">
        <v>0.627271185787302</v>
      </c>
      <c r="E31">
        <v>40.6852519465288</v>
      </c>
      <c r="F31">
        <v>149.849502642925</v>
      </c>
      <c r="G31">
        <v>4058.98001317368</v>
      </c>
      <c r="H31">
        <v>0.471635424420055</v>
      </c>
      <c r="I31">
        <v>0.258669821089972</v>
      </c>
      <c r="J31">
        <v>8.43397194762977</v>
      </c>
      <c r="K31">
        <v>2.93259749185928</v>
      </c>
    </row>
    <row r="32" spans="1:11">
      <c r="A32">
        <v>30</v>
      </c>
      <c r="B32">
        <v>4.37645832093275</v>
      </c>
      <c r="C32">
        <v>180.316348870423</v>
      </c>
      <c r="D32">
        <v>0.627415999345138</v>
      </c>
      <c r="E32">
        <v>41.6728110543412</v>
      </c>
      <c r="F32">
        <v>140.164976454506</v>
      </c>
      <c r="G32">
        <v>3816.28938197403</v>
      </c>
      <c r="H32">
        <v>0.47900828096072</v>
      </c>
      <c r="I32">
        <v>0.267787009779905</v>
      </c>
      <c r="J32">
        <v>8.81185483678563</v>
      </c>
      <c r="K32">
        <v>2.93259749185928</v>
      </c>
    </row>
    <row r="33" spans="1:11">
      <c r="A33">
        <v>31</v>
      </c>
      <c r="B33">
        <v>4.45121855292419</v>
      </c>
      <c r="C33">
        <v>184.340754432798</v>
      </c>
      <c r="D33">
        <v>0.627516044421904</v>
      </c>
      <c r="E33">
        <v>42.0123729709813</v>
      </c>
      <c r="F33">
        <v>137.104987291342</v>
      </c>
      <c r="G33">
        <v>3744.14296261561</v>
      </c>
      <c r="H33">
        <v>0.481572721299581</v>
      </c>
      <c r="I33">
        <v>0.270862764112156</v>
      </c>
      <c r="J33">
        <v>8.94258413512773</v>
      </c>
      <c r="K33">
        <v>2.93259749185928</v>
      </c>
    </row>
    <row r="34" spans="1:11">
      <c r="A34">
        <v>32</v>
      </c>
      <c r="B34">
        <v>4.45253952271028</v>
      </c>
      <c r="C34">
        <v>185.51610439522</v>
      </c>
      <c r="D34">
        <v>0.627576114628825</v>
      </c>
      <c r="E34">
        <v>42.1265966902129</v>
      </c>
      <c r="F34">
        <v>136.236349271014</v>
      </c>
      <c r="G34">
        <v>3728.81624398763</v>
      </c>
      <c r="H34">
        <v>0.48019158282513</v>
      </c>
      <c r="I34">
        <v>0.271847121232808</v>
      </c>
      <c r="J34">
        <v>8.98258468896148</v>
      </c>
      <c r="K34">
        <v>2.93259749185928</v>
      </c>
    </row>
    <row r="35" spans="1:11">
      <c r="A35">
        <v>33</v>
      </c>
      <c r="B35">
        <v>4.67259565042796</v>
      </c>
      <c r="C35">
        <v>189.340728315142</v>
      </c>
      <c r="D35">
        <v>0.627335458230666</v>
      </c>
      <c r="E35">
        <v>42.3318558500474</v>
      </c>
      <c r="F35">
        <v>133.484417318384</v>
      </c>
      <c r="G35">
        <v>3617.59687335767</v>
      </c>
      <c r="H35">
        <v>0.498761750649274</v>
      </c>
      <c r="I35">
        <v>0.274018074167208</v>
      </c>
      <c r="J35">
        <v>9.07910383537164</v>
      </c>
      <c r="K35">
        <v>2.93259749185928</v>
      </c>
    </row>
    <row r="36" spans="1:11">
      <c r="A36">
        <v>34</v>
      </c>
      <c r="B36">
        <v>4.84809672061196</v>
      </c>
      <c r="C36">
        <v>193.717539620709</v>
      </c>
      <c r="D36">
        <v>0.627227492085983</v>
      </c>
      <c r="E36">
        <v>42.6226293337412</v>
      </c>
      <c r="F36">
        <v>130.468499874976</v>
      </c>
      <c r="G36">
        <v>3511.52238577215</v>
      </c>
      <c r="H36">
        <v>0.511876984009176</v>
      </c>
      <c r="I36">
        <v>0.276817003339251</v>
      </c>
      <c r="J36">
        <v>9.19411732562505</v>
      </c>
      <c r="K36">
        <v>2.93259749185928</v>
      </c>
    </row>
    <row r="37" spans="1:11">
      <c r="A37">
        <v>35</v>
      </c>
      <c r="B37">
        <v>4.97510495577499</v>
      </c>
      <c r="C37">
        <v>194.330826489125</v>
      </c>
      <c r="D37">
        <v>0.627097758273374</v>
      </c>
      <c r="E37">
        <v>42.6097192244686</v>
      </c>
      <c r="F37">
        <v>130.056755535898</v>
      </c>
      <c r="G37">
        <v>3510.41026603931</v>
      </c>
      <c r="H37">
        <v>0.520775380260933</v>
      </c>
      <c r="I37">
        <v>0.276882857487839</v>
      </c>
      <c r="J37">
        <v>9.22604760376738</v>
      </c>
      <c r="K37">
        <v>2.93259749185928</v>
      </c>
    </row>
    <row r="38" spans="1:11">
      <c r="A38">
        <v>36</v>
      </c>
      <c r="B38">
        <v>4.99237970951445</v>
      </c>
      <c r="C38">
        <v>193.162771206982</v>
      </c>
      <c r="D38">
        <v>0.627037334587847</v>
      </c>
      <c r="E38">
        <v>42.4937425813019</v>
      </c>
      <c r="F38">
        <v>130.843208739758</v>
      </c>
      <c r="G38">
        <v>3535.71745256836</v>
      </c>
      <c r="H38">
        <v>0.522400370369031</v>
      </c>
      <c r="I38">
        <v>0.275906192925443</v>
      </c>
      <c r="J38">
        <v>9.19800171951537</v>
      </c>
      <c r="K38">
        <v>2.93259749185928</v>
      </c>
    </row>
    <row r="39" spans="1:11">
      <c r="A39">
        <v>37</v>
      </c>
      <c r="B39">
        <v>5.12441522301277</v>
      </c>
      <c r="C39">
        <v>197.411080455594</v>
      </c>
      <c r="D39">
        <v>0.626991536978932</v>
      </c>
      <c r="E39">
        <v>42.7981548949896</v>
      </c>
      <c r="F39">
        <v>128.027447777788</v>
      </c>
      <c r="G39">
        <v>3433.52040061293</v>
      </c>
      <c r="H39">
        <v>0.531771052987305</v>
      </c>
      <c r="I39">
        <v>0.278736387050513</v>
      </c>
      <c r="J39">
        <v>9.30432237672795</v>
      </c>
      <c r="K39">
        <v>2.93259749185928</v>
      </c>
    </row>
    <row r="40" spans="1:11">
      <c r="A40">
        <v>38</v>
      </c>
      <c r="B40">
        <v>5.14473878863225</v>
      </c>
      <c r="C40">
        <v>196.314356910393</v>
      </c>
      <c r="D40">
        <v>0.626937324331561</v>
      </c>
      <c r="E40">
        <v>42.6878510453925</v>
      </c>
      <c r="F40">
        <v>128.742681847367</v>
      </c>
      <c r="G40">
        <v>3457.13762029323</v>
      </c>
      <c r="H40">
        <v>0.533460147874454</v>
      </c>
      <c r="I40">
        <v>0.277816399401242</v>
      </c>
      <c r="J40">
        <v>9.27913206527381</v>
      </c>
      <c r="K40">
        <v>2.93259749185928</v>
      </c>
    </row>
    <row r="41" spans="1:11">
      <c r="A41">
        <v>39</v>
      </c>
      <c r="B41">
        <v>5.24656845503467</v>
      </c>
      <c r="C41">
        <v>199.763312143452</v>
      </c>
      <c r="D41">
        <v>0.626904183292673</v>
      </c>
      <c r="E41">
        <v>42.9376520274903</v>
      </c>
      <c r="F41">
        <v>126.51991260355</v>
      </c>
      <c r="G41">
        <v>3376.401016605</v>
      </c>
      <c r="H41">
        <v>0.540584140165546</v>
      </c>
      <c r="I41">
        <v>0.280116780067986</v>
      </c>
      <c r="J41">
        <v>9.36429517435391</v>
      </c>
      <c r="K41">
        <v>2.93259749185928</v>
      </c>
    </row>
    <row r="42" spans="1:11">
      <c r="A42">
        <v>40</v>
      </c>
      <c r="B42">
        <v>5.30828869822155</v>
      </c>
      <c r="C42">
        <v>201.393975479145</v>
      </c>
      <c r="D42">
        <v>0.62686229214115</v>
      </c>
      <c r="E42">
        <v>43.0521574959302</v>
      </c>
      <c r="F42">
        <v>125.495495749834</v>
      </c>
      <c r="G42">
        <v>3344.67234214851</v>
      </c>
      <c r="H42">
        <v>0.54436816899892</v>
      </c>
      <c r="I42">
        <v>0.281176820676069</v>
      </c>
      <c r="J42">
        <v>9.4106123169947</v>
      </c>
      <c r="K42">
        <v>2.93259749185928</v>
      </c>
    </row>
    <row r="43" spans="1:11">
      <c r="A43">
        <v>41</v>
      </c>
      <c r="B43">
        <v>5.63713814189407</v>
      </c>
      <c r="C43">
        <v>214.227755433599</v>
      </c>
      <c r="D43">
        <v>0.626855358174141</v>
      </c>
      <c r="E43">
        <v>44.0490002862488</v>
      </c>
      <c r="F43">
        <v>117.977414936876</v>
      </c>
      <c r="G43">
        <v>3135.99133483914</v>
      </c>
      <c r="H43">
        <v>0.561445368161191</v>
      </c>
      <c r="I43">
        <v>0.2899543894244</v>
      </c>
      <c r="J43">
        <v>9.76977525052261</v>
      </c>
      <c r="K43">
        <v>2.93259749185928</v>
      </c>
    </row>
    <row r="44" spans="1:11">
      <c r="A44">
        <v>42</v>
      </c>
      <c r="B44">
        <v>5.89405626344544</v>
      </c>
      <c r="C44">
        <v>225.857718252556</v>
      </c>
      <c r="D44">
        <v>0.626921958805057</v>
      </c>
      <c r="E44">
        <v>44.9817783174491</v>
      </c>
      <c r="F44">
        <v>111.902471119112</v>
      </c>
      <c r="G44">
        <v>2980.75086920004</v>
      </c>
      <c r="H44">
        <v>0.572537698155196</v>
      </c>
      <c r="I44">
        <v>0.297873257179378</v>
      </c>
      <c r="J44">
        <v>10.0892202022533</v>
      </c>
      <c r="K44">
        <v>2.93259749185928</v>
      </c>
    </row>
    <row r="45" spans="1:11">
      <c r="A45">
        <v>43</v>
      </c>
      <c r="B45">
        <v>6.26819632962011</v>
      </c>
      <c r="C45">
        <v>235.813186849457</v>
      </c>
      <c r="D45">
        <v>0.626789014251392</v>
      </c>
      <c r="E45">
        <v>45.6816806305983</v>
      </c>
      <c r="F45">
        <v>107.178216500336</v>
      </c>
      <c r="G45">
        <v>2843.6730733084</v>
      </c>
      <c r="H45">
        <v>0.593420030665953</v>
      </c>
      <c r="I45">
        <v>0.303940394297354</v>
      </c>
      <c r="J45">
        <v>10.3545768352828</v>
      </c>
      <c r="K45">
        <v>2.93259749185928</v>
      </c>
    </row>
    <row r="46" spans="1:11">
      <c r="A46">
        <v>44</v>
      </c>
      <c r="B46">
        <v>6.52081664951305</v>
      </c>
      <c r="C46">
        <v>244.233468940131</v>
      </c>
      <c r="D46">
        <v>0.626793066998859</v>
      </c>
      <c r="E46">
        <v>46.3269802972762</v>
      </c>
      <c r="F46">
        <v>103.483101245148</v>
      </c>
      <c r="G46">
        <v>2757.88607329788</v>
      </c>
      <c r="H46">
        <v>0.604213600984933</v>
      </c>
      <c r="I46">
        <v>0.309284387740051</v>
      </c>
      <c r="J46">
        <v>10.5854630278628</v>
      </c>
      <c r="K46">
        <v>2.93259749185928</v>
      </c>
    </row>
    <row r="47" spans="1:11">
      <c r="A47">
        <v>45</v>
      </c>
      <c r="B47">
        <v>6.67621630730567</v>
      </c>
      <c r="C47">
        <v>248.219796690055</v>
      </c>
      <c r="D47">
        <v>0.626696714669359</v>
      </c>
      <c r="E47">
        <v>46.6015405729791</v>
      </c>
      <c r="F47">
        <v>101.821196902132</v>
      </c>
      <c r="G47">
        <v>2705.35980752647</v>
      </c>
      <c r="H47">
        <v>0.612815474678341</v>
      </c>
      <c r="I47">
        <v>0.311610725254114</v>
      </c>
      <c r="J47">
        <v>10.6844204828609</v>
      </c>
      <c r="K47">
        <v>2.93259749185928</v>
      </c>
    </row>
    <row r="48" spans="1:11">
      <c r="A48">
        <v>46</v>
      </c>
      <c r="B48">
        <v>6.76663674886165</v>
      </c>
      <c r="C48">
        <v>248.403868981233</v>
      </c>
      <c r="D48">
        <v>0.626595995349977</v>
      </c>
      <c r="E48">
        <v>46.5701753476755</v>
      </c>
      <c r="F48">
        <v>101.745745335773</v>
      </c>
      <c r="G48">
        <v>2700.80573676841</v>
      </c>
      <c r="H48">
        <v>0.618303787354616</v>
      </c>
      <c r="I48">
        <v>0.311470558122635</v>
      </c>
      <c r="J48">
        <v>10.6962384562946</v>
      </c>
      <c r="K48">
        <v>2.93259749185928</v>
      </c>
    </row>
    <row r="49" spans="1:11">
      <c r="A49">
        <v>47</v>
      </c>
      <c r="B49">
        <v>6.75971567652963</v>
      </c>
      <c r="C49">
        <v>248.814367078805</v>
      </c>
      <c r="D49">
        <v>0.626626717331395</v>
      </c>
      <c r="E49">
        <v>46.6136326025776</v>
      </c>
      <c r="F49">
        <v>101.577883506142</v>
      </c>
      <c r="G49">
        <v>2700.58808862059</v>
      </c>
      <c r="H49">
        <v>0.617425852110454</v>
      </c>
      <c r="I49">
        <v>0.311794573417621</v>
      </c>
      <c r="J49">
        <v>10.7076214049141</v>
      </c>
      <c r="K49">
        <v>2.93259749185928</v>
      </c>
    </row>
    <row r="50" spans="1:11">
      <c r="A50">
        <v>48</v>
      </c>
      <c r="B50">
        <v>6.96915606728448</v>
      </c>
      <c r="C50">
        <v>260.669574576465</v>
      </c>
      <c r="D50">
        <v>0.626716847710969</v>
      </c>
      <c r="E50">
        <v>47.5752739366091</v>
      </c>
      <c r="F50">
        <v>96.9581388040795</v>
      </c>
      <c r="G50">
        <v>2575.24511891407</v>
      </c>
      <c r="H50">
        <v>0.625671310958844</v>
      </c>
      <c r="I50">
        <v>0.319413163821369</v>
      </c>
      <c r="J50">
        <v>10.9856676421194</v>
      </c>
      <c r="K50">
        <v>2.93259749185928</v>
      </c>
    </row>
    <row r="51" spans="1:11">
      <c r="A51">
        <v>49</v>
      </c>
      <c r="B51">
        <v>7.32609256847274</v>
      </c>
      <c r="C51">
        <v>268.08521061667</v>
      </c>
      <c r="D51">
        <v>0.626562528503443</v>
      </c>
      <c r="E51">
        <v>48.0514353768065</v>
      </c>
      <c r="F51">
        <v>94.2761323373562</v>
      </c>
      <c r="G51">
        <v>2494.90714627839</v>
      </c>
      <c r="H51">
        <v>0.644773048448626</v>
      </c>
      <c r="I51">
        <v>0.323410656869139</v>
      </c>
      <c r="J51">
        <v>11.1745227840116</v>
      </c>
      <c r="K51">
        <v>2.93259749185928</v>
      </c>
    </row>
    <row r="52" spans="1:11">
      <c r="A52">
        <v>50</v>
      </c>
      <c r="B52">
        <v>7.61269922309502</v>
      </c>
      <c r="C52">
        <v>278.735167986235</v>
      </c>
      <c r="D52">
        <v>0.626590607497693</v>
      </c>
      <c r="E52">
        <v>48.875830574565</v>
      </c>
      <c r="F52">
        <v>90.6740149669</v>
      </c>
      <c r="G52">
        <v>2409.42777350249</v>
      </c>
      <c r="H52">
        <v>0.655894397888098</v>
      </c>
      <c r="I52">
        <v>0.329827248796658</v>
      </c>
      <c r="J52">
        <v>11.4320882291328</v>
      </c>
      <c r="K52">
        <v>2.93259749185928</v>
      </c>
    </row>
    <row r="53" spans="1:11">
      <c r="A53">
        <v>51</v>
      </c>
      <c r="B53">
        <v>7.76361895852057</v>
      </c>
      <c r="C53">
        <v>282.042074133866</v>
      </c>
      <c r="D53">
        <v>0.626515484023041</v>
      </c>
      <c r="E53">
        <v>49.1017562579241</v>
      </c>
      <c r="F53">
        <v>89.6108740917475</v>
      </c>
      <c r="G53">
        <v>2386.06264780955</v>
      </c>
      <c r="H53">
        <v>0.662573243795244</v>
      </c>
      <c r="I53">
        <v>0.33163488454972</v>
      </c>
      <c r="J53">
        <v>11.5193341751069</v>
      </c>
      <c r="K53">
        <v>2.93259749185928</v>
      </c>
    </row>
    <row r="54" spans="1:11">
      <c r="A54">
        <v>52</v>
      </c>
      <c r="B54">
        <v>7.83016431962537</v>
      </c>
      <c r="C54">
        <v>281.877714912825</v>
      </c>
      <c r="D54">
        <v>0.626458101369139</v>
      </c>
      <c r="E54">
        <v>49.0538039932815</v>
      </c>
      <c r="F54">
        <v>89.6631250242738</v>
      </c>
      <c r="G54">
        <v>2387.12732209896</v>
      </c>
      <c r="H54">
        <v>0.666257039592571</v>
      </c>
      <c r="I54">
        <v>0.331347780546963</v>
      </c>
      <c r="J54">
        <v>11.5241919886164</v>
      </c>
      <c r="K54">
        <v>2.93259749185928</v>
      </c>
    </row>
    <row r="55" spans="1:11">
      <c r="A55">
        <v>53</v>
      </c>
      <c r="B55">
        <v>7.94545604130648</v>
      </c>
      <c r="C55">
        <v>284.866254775966</v>
      </c>
      <c r="D55">
        <v>0.626415762120737</v>
      </c>
      <c r="E55">
        <v>49.2598739118809</v>
      </c>
      <c r="F55">
        <v>88.7224666665489</v>
      </c>
      <c r="G55">
        <v>2356.87941734968</v>
      </c>
      <c r="H55">
        <v>0.671999360968145</v>
      </c>
      <c r="I55">
        <v>0.332984109637171</v>
      </c>
      <c r="J55">
        <v>11.5922780717382</v>
      </c>
      <c r="K55">
        <v>2.93259749185928</v>
      </c>
    </row>
    <row r="56" spans="1:11">
      <c r="A56">
        <v>54</v>
      </c>
      <c r="B56">
        <v>7.9033475491337</v>
      </c>
      <c r="C56">
        <v>285.27190452203</v>
      </c>
      <c r="D56">
        <v>0.62646508031972</v>
      </c>
      <c r="E56">
        <v>49.3219834327001</v>
      </c>
      <c r="F56">
        <v>88.5963054655928</v>
      </c>
      <c r="G56">
        <v>2357.60976987654</v>
      </c>
      <c r="H56">
        <v>0.669073447348183</v>
      </c>
      <c r="I56">
        <v>0.33338868605372</v>
      </c>
      <c r="J56">
        <v>11.5983197632633</v>
      </c>
      <c r="K56">
        <v>2.93259749185928</v>
      </c>
    </row>
    <row r="57" spans="1:11">
      <c r="A57">
        <v>55</v>
      </c>
      <c r="B57">
        <v>8.08645229898108</v>
      </c>
      <c r="C57">
        <v>292.410306043093</v>
      </c>
      <c r="D57">
        <v>0.626454514339599</v>
      </c>
      <c r="E57">
        <v>49.8591209987777</v>
      </c>
      <c r="F57">
        <v>86.43346787531</v>
      </c>
      <c r="G57">
        <v>2291.54395903174</v>
      </c>
      <c r="H57">
        <v>0.677793959424003</v>
      </c>
      <c r="I57">
        <v>0.337501088538443</v>
      </c>
      <c r="J57">
        <v>11.7493887540498</v>
      </c>
      <c r="K57">
        <v>2.93259749185928</v>
      </c>
    </row>
    <row r="58" spans="1:11">
      <c r="A58">
        <v>56</v>
      </c>
      <c r="B58">
        <v>8.15256445210844</v>
      </c>
      <c r="C58">
        <v>297.942725026809</v>
      </c>
      <c r="D58">
        <v>0.626514532884408</v>
      </c>
      <c r="E58">
        <v>50.3201170150415</v>
      </c>
      <c r="F58">
        <v>84.8285078667756</v>
      </c>
      <c r="G58">
        <v>2249.00135440821</v>
      </c>
      <c r="H58">
        <v>0.679633430602622</v>
      </c>
      <c r="I58">
        <v>0.340892383773751</v>
      </c>
      <c r="J58">
        <v>11.8602622629167</v>
      </c>
      <c r="K58">
        <v>2.93259749185928</v>
      </c>
    </row>
    <row r="59" spans="1:11">
      <c r="A59">
        <v>57</v>
      </c>
      <c r="B59">
        <v>8.15631942432727</v>
      </c>
      <c r="C59">
        <v>298.75650156111</v>
      </c>
      <c r="D59">
        <v>0.62653708823517</v>
      </c>
      <c r="E59">
        <v>50.3904951405074</v>
      </c>
      <c r="F59">
        <v>84.5974452830961</v>
      </c>
      <c r="G59">
        <v>2243.03821567102</v>
      </c>
      <c r="H59">
        <v>0.679621390194877</v>
      </c>
      <c r="I59">
        <v>0.341402177345092</v>
      </c>
      <c r="J59">
        <v>11.8754824448458</v>
      </c>
      <c r="K59">
        <v>2.93259749185928</v>
      </c>
    </row>
    <row r="60" spans="1:11">
      <c r="A60">
        <v>58</v>
      </c>
      <c r="B60">
        <v>8.44780427092583</v>
      </c>
      <c r="C60">
        <v>311.594354477794</v>
      </c>
      <c r="D60">
        <v>0.626578992581957</v>
      </c>
      <c r="E60">
        <v>51.3864471034174</v>
      </c>
      <c r="F60">
        <v>81.1119856010947</v>
      </c>
      <c r="G60">
        <v>2146.87369621662</v>
      </c>
      <c r="H60">
        <v>0.691509728727799</v>
      </c>
      <c r="I60">
        <v>0.348763722468201</v>
      </c>
      <c r="J60">
        <v>12.1393386118928</v>
      </c>
      <c r="K60">
        <v>2.93259749185928</v>
      </c>
    </row>
    <row r="61" spans="1:11">
      <c r="A61">
        <v>59</v>
      </c>
      <c r="B61">
        <v>8.75695175916066</v>
      </c>
      <c r="C61">
        <v>318.686794150564</v>
      </c>
      <c r="D61">
        <v>0.626484236281556</v>
      </c>
      <c r="E61">
        <v>51.8675958579183</v>
      </c>
      <c r="F61">
        <v>79.3068218002296</v>
      </c>
      <c r="G61">
        <v>2100.64118001153</v>
      </c>
      <c r="H61">
        <v>0.705169155756182</v>
      </c>
      <c r="I61">
        <v>0.352414383538625</v>
      </c>
      <c r="J61">
        <v>12.3040058182508</v>
      </c>
      <c r="K61">
        <v>2.93259749185928</v>
      </c>
    </row>
    <row r="62" spans="1:11">
      <c r="A62">
        <v>60</v>
      </c>
      <c r="B62">
        <v>8.86212631097938</v>
      </c>
      <c r="C62">
        <v>324.015603611069</v>
      </c>
      <c r="D62">
        <v>0.626523375542853</v>
      </c>
      <c r="E62">
        <v>52.2907719299857</v>
      </c>
      <c r="F62">
        <v>78.0025298538488</v>
      </c>
      <c r="G62">
        <v>2067.38354776063</v>
      </c>
      <c r="H62">
        <v>0.708830034222888</v>
      </c>
      <c r="I62">
        <v>0.355448998353596</v>
      </c>
      <c r="J62">
        <v>12.4089157403683</v>
      </c>
      <c r="K62">
        <v>2.93259749185928</v>
      </c>
    </row>
    <row r="63" spans="1:11">
      <c r="A63">
        <v>61</v>
      </c>
      <c r="B63">
        <v>9.2043565655164</v>
      </c>
      <c r="C63">
        <v>335.132486615324</v>
      </c>
      <c r="D63">
        <v>0.6264960510584</v>
      </c>
      <c r="E63">
        <v>53.1058786253776</v>
      </c>
      <c r="F63">
        <v>75.4150606198784</v>
      </c>
      <c r="G63">
        <v>1995.45056977031</v>
      </c>
      <c r="H63">
        <v>0.723276874849022</v>
      </c>
      <c r="I63">
        <v>0.361361909799893</v>
      </c>
      <c r="J63">
        <v>12.6343471786462</v>
      </c>
      <c r="K63">
        <v>2.93259749185928</v>
      </c>
    </row>
    <row r="64" spans="1:11">
      <c r="A64">
        <v>62</v>
      </c>
      <c r="B64">
        <v>9.37796226677715</v>
      </c>
      <c r="C64">
        <v>347.715112518916</v>
      </c>
      <c r="D64">
        <v>0.626620199915608</v>
      </c>
      <c r="E64">
        <v>54.1423116854365</v>
      </c>
      <c r="F64">
        <v>72.6860463748475</v>
      </c>
      <c r="G64">
        <v>1926.66070214392</v>
      </c>
      <c r="H64">
        <v>0.727545770882395</v>
      </c>
      <c r="I64">
        <v>0.368514388893024</v>
      </c>
      <c r="J64">
        <v>12.8574117878162</v>
      </c>
      <c r="K64">
        <v>2.93259749185928</v>
      </c>
    </row>
    <row r="65" spans="1:11">
      <c r="A65">
        <v>63</v>
      </c>
      <c r="B65">
        <v>9.63750596277985</v>
      </c>
      <c r="C65">
        <v>358.144256381467</v>
      </c>
      <c r="D65">
        <v>0.626623972770188</v>
      </c>
      <c r="E65">
        <v>54.9321181352775</v>
      </c>
      <c r="F65">
        <v>70.5694321309046</v>
      </c>
      <c r="G65">
        <v>1867.19495129494</v>
      </c>
      <c r="H65">
        <v>0.737959851026951</v>
      </c>
      <c r="I65">
        <v>0.374006804150527</v>
      </c>
      <c r="J65">
        <v>13.0478074941031</v>
      </c>
      <c r="K65">
        <v>2.93259749185928</v>
      </c>
    </row>
    <row r="66" spans="1:11">
      <c r="A66">
        <v>64</v>
      </c>
      <c r="B66">
        <v>9.85864919023486</v>
      </c>
      <c r="C66">
        <v>366.176314685683</v>
      </c>
      <c r="D66">
        <v>0.626634397568568</v>
      </c>
      <c r="E66">
        <v>55.5421353460119</v>
      </c>
      <c r="F66">
        <v>69.0214953293194</v>
      </c>
      <c r="G66">
        <v>1830.93184595368</v>
      </c>
      <c r="H66">
        <v>0.745633143181428</v>
      </c>
      <c r="I66">
        <v>0.378194739617191</v>
      </c>
      <c r="J66">
        <v>13.1990791079606</v>
      </c>
      <c r="K66">
        <v>2.93259749185928</v>
      </c>
    </row>
    <row r="67" spans="1:11">
      <c r="A67">
        <v>65</v>
      </c>
      <c r="B67">
        <v>9.90672776203298</v>
      </c>
      <c r="C67">
        <v>370.272321910662</v>
      </c>
      <c r="D67">
        <v>0.626700081065181</v>
      </c>
      <c r="E67">
        <v>55.8806547065263</v>
      </c>
      <c r="F67">
        <v>68.257969332861</v>
      </c>
      <c r="G67">
        <v>1810.7392957274</v>
      </c>
      <c r="H67">
        <v>0.746725612787405</v>
      </c>
      <c r="I67">
        <v>0.380447337934147</v>
      </c>
      <c r="J67">
        <v>13.2642954628265</v>
      </c>
      <c r="K67">
        <v>2.93259749185928</v>
      </c>
    </row>
    <row r="68" spans="1:11">
      <c r="A68">
        <v>66</v>
      </c>
      <c r="B68">
        <v>9.96257002907788</v>
      </c>
      <c r="C68">
        <v>369.895558780641</v>
      </c>
      <c r="D68">
        <v>0.626659321653255</v>
      </c>
      <c r="E68">
        <v>55.8200349018863</v>
      </c>
      <c r="F68">
        <v>68.3274945963152</v>
      </c>
      <c r="G68">
        <v>1812.42844236432</v>
      </c>
      <c r="H68">
        <v>0.749598692931801</v>
      </c>
      <c r="I68">
        <v>0.380097024363888</v>
      </c>
      <c r="J68">
        <v>13.2667454925728</v>
      </c>
      <c r="K68">
        <v>2.93259749185928</v>
      </c>
    </row>
    <row r="69" spans="1:11">
      <c r="A69">
        <v>67</v>
      </c>
      <c r="B69">
        <v>10.0521024668717</v>
      </c>
      <c r="C69">
        <v>375.812275693514</v>
      </c>
      <c r="D69">
        <v>0.626711462678351</v>
      </c>
      <c r="E69">
        <v>56.2995862971354</v>
      </c>
      <c r="F69">
        <v>67.2517595311254</v>
      </c>
      <c r="G69">
        <v>1784.60128750806</v>
      </c>
      <c r="H69">
        <v>0.752084940390594</v>
      </c>
      <c r="I69">
        <v>0.383286421252244</v>
      </c>
      <c r="J69">
        <v>13.3629276105959</v>
      </c>
      <c r="K69">
        <v>2.93259749185928</v>
      </c>
    </row>
    <row r="70" spans="1:11">
      <c r="A70">
        <v>68</v>
      </c>
      <c r="B70">
        <v>10.2436932027365</v>
      </c>
      <c r="C70">
        <v>378.718660807256</v>
      </c>
      <c r="D70">
        <v>0.626643223770765</v>
      </c>
      <c r="E70">
        <v>56.4600193727364</v>
      </c>
      <c r="F70">
        <v>66.7356521062692</v>
      </c>
      <c r="G70">
        <v>1769.04454601796</v>
      </c>
      <c r="H70">
        <v>0.760796172627691</v>
      </c>
      <c r="I70">
        <v>0.384481296138365</v>
      </c>
      <c r="J70">
        <v>13.4289764470944</v>
      </c>
      <c r="K70">
        <v>2.93259749185928</v>
      </c>
    </row>
    <row r="71" spans="1:11">
      <c r="A71">
        <v>69</v>
      </c>
      <c r="B71">
        <v>10.2278487084901</v>
      </c>
      <c r="C71">
        <v>379.295964198859</v>
      </c>
      <c r="D71">
        <v>0.626665720486542</v>
      </c>
      <c r="E71">
        <v>56.5220912815065</v>
      </c>
      <c r="F71">
        <v>66.634077816168</v>
      </c>
      <c r="G71">
        <v>1768.05857533222</v>
      </c>
      <c r="H71">
        <v>0.759511222635968</v>
      </c>
      <c r="I71">
        <v>0.384864099914731</v>
      </c>
      <c r="J71">
        <v>13.4358471041637</v>
      </c>
      <c r="K71">
        <v>2.93259749185928</v>
      </c>
    </row>
    <row r="72" spans="1:11">
      <c r="A72">
        <v>70</v>
      </c>
      <c r="B72">
        <v>10.4907705727744</v>
      </c>
      <c r="C72">
        <v>388.137516479841</v>
      </c>
      <c r="D72">
        <v>0.626648835468928</v>
      </c>
      <c r="E72">
        <v>57.1661875872073</v>
      </c>
      <c r="F72">
        <v>65.1161913514689</v>
      </c>
      <c r="G72">
        <v>1723.92641059879</v>
      </c>
      <c r="H72">
        <v>0.770253490836714</v>
      </c>
      <c r="I72">
        <v>0.38921989478331</v>
      </c>
      <c r="J72">
        <v>13.5902886123459</v>
      </c>
      <c r="K72">
        <v>2.93259749185928</v>
      </c>
    </row>
    <row r="73" spans="1:11">
      <c r="A73">
        <v>71</v>
      </c>
      <c r="B73">
        <v>10.8149835626349</v>
      </c>
      <c r="C73">
        <v>399.845625538529</v>
      </c>
      <c r="D73">
        <v>0.626632972555621</v>
      </c>
      <c r="E73">
        <v>58.036407006111</v>
      </c>
      <c r="F73">
        <v>63.2094868106788</v>
      </c>
      <c r="G73">
        <v>1671.76556791636</v>
      </c>
      <c r="H73">
        <v>0.782490841765806</v>
      </c>
      <c r="I73">
        <v>0.394999924570311</v>
      </c>
      <c r="J73">
        <v>13.7891132870564</v>
      </c>
      <c r="K73">
        <v>2.93259749185928</v>
      </c>
    </row>
    <row r="74" spans="1:11">
      <c r="A74">
        <v>72</v>
      </c>
      <c r="B74">
        <v>10.8859273747378</v>
      </c>
      <c r="C74">
        <v>407.810347292938</v>
      </c>
      <c r="D74">
        <v>0.626731617452564</v>
      </c>
      <c r="E74">
        <v>58.7047190314541</v>
      </c>
      <c r="F74">
        <v>61.9749767546492</v>
      </c>
      <c r="G74">
        <v>1640.29729925621</v>
      </c>
      <c r="H74">
        <v>0.783240095134283</v>
      </c>
      <c r="I74">
        <v>0.399245736967591</v>
      </c>
      <c r="J74">
        <v>13.9007529213334</v>
      </c>
      <c r="K74">
        <v>2.93259749185928</v>
      </c>
    </row>
    <row r="75" spans="1:11">
      <c r="A75">
        <v>73</v>
      </c>
      <c r="B75">
        <v>11.0153650451293</v>
      </c>
      <c r="C75">
        <v>412.049140487311</v>
      </c>
      <c r="D75">
        <v>0.626715496147195</v>
      </c>
      <c r="E75">
        <v>59.0130962001652</v>
      </c>
      <c r="F75">
        <v>61.3374335980773</v>
      </c>
      <c r="G75">
        <v>1622.69835220336</v>
      </c>
      <c r="H75">
        <v>0.788209169317914</v>
      </c>
      <c r="I75">
        <v>0.401267271819486</v>
      </c>
      <c r="J75">
        <v>13.9714766900641</v>
      </c>
      <c r="K75">
        <v>2.93259749185928</v>
      </c>
    </row>
    <row r="76" spans="1:11">
      <c r="A76">
        <v>74</v>
      </c>
      <c r="B76">
        <v>10.946652524615</v>
      </c>
      <c r="C76">
        <v>413.931222270179</v>
      </c>
      <c r="D76">
        <v>0.626789025758004</v>
      </c>
      <c r="E76">
        <v>59.2181767560182</v>
      </c>
      <c r="F76">
        <v>61.0585416948531</v>
      </c>
      <c r="G76">
        <v>1617.92176376377</v>
      </c>
      <c r="H76">
        <v>0.783773561135683</v>
      </c>
      <c r="I76">
        <v>0.402480255032218</v>
      </c>
      <c r="J76">
        <v>13.9860368499536</v>
      </c>
      <c r="K76">
        <v>2.93259749185928</v>
      </c>
    </row>
    <row r="77" spans="1:11">
      <c r="A77">
        <v>75</v>
      </c>
      <c r="B77">
        <v>11.2710373589843</v>
      </c>
      <c r="C77">
        <v>426.217401330747</v>
      </c>
      <c r="D77">
        <v>0.626786341783565</v>
      </c>
      <c r="E77">
        <v>60.1371286567733</v>
      </c>
      <c r="F77">
        <v>59.2984629789257</v>
      </c>
      <c r="G77">
        <v>1570.23059086276</v>
      </c>
      <c r="H77">
        <v>0.795561964336789</v>
      </c>
      <c r="I77">
        <v>0.408386556025749</v>
      </c>
      <c r="J77">
        <v>14.1801796823172</v>
      </c>
      <c r="K77">
        <v>2.93259749185928</v>
      </c>
    </row>
    <row r="78" spans="1:11">
      <c r="A78">
        <v>76</v>
      </c>
      <c r="B78">
        <v>11.5883753629271</v>
      </c>
      <c r="C78">
        <v>438.333288642793</v>
      </c>
      <c r="D78">
        <v>0.626794402041824</v>
      </c>
      <c r="E78">
        <v>61.048207392151</v>
      </c>
      <c r="F78">
        <v>57.6594054082476</v>
      </c>
      <c r="G78">
        <v>1527.54787669865</v>
      </c>
      <c r="H78">
        <v>0.806453950739177</v>
      </c>
      <c r="I78">
        <v>0.414155618408372</v>
      </c>
      <c r="J78">
        <v>14.36679589133</v>
      </c>
      <c r="K78">
        <v>2.93259749185928</v>
      </c>
    </row>
    <row r="79" spans="1:11">
      <c r="A79">
        <v>77</v>
      </c>
      <c r="B79">
        <v>11.8111616296788</v>
      </c>
      <c r="C79">
        <v>447.061899597376</v>
      </c>
      <c r="D79">
        <v>0.626794962607948</v>
      </c>
      <c r="E79">
        <v>61.7018276030211</v>
      </c>
      <c r="F79">
        <v>56.5336406805121</v>
      </c>
      <c r="G79">
        <v>1496.61320850464</v>
      </c>
      <c r="H79">
        <v>0.814410241220918</v>
      </c>
      <c r="I79">
        <v>0.418252942327069</v>
      </c>
      <c r="J79">
        <v>14.4966065057832</v>
      </c>
      <c r="K79">
        <v>2.93259749185928</v>
      </c>
    </row>
    <row r="80" spans="1:11">
      <c r="A80">
        <v>78</v>
      </c>
      <c r="B80">
        <v>11.9953416027623</v>
      </c>
      <c r="C80">
        <v>452.153839297087</v>
      </c>
      <c r="D80">
        <v>0.626747150316686</v>
      </c>
      <c r="E80">
        <v>62.0567070232277</v>
      </c>
      <c r="F80">
        <v>55.8969859308857</v>
      </c>
      <c r="G80">
        <v>1478.80754616604</v>
      </c>
      <c r="H80">
        <v>0.821486616053585</v>
      </c>
      <c r="I80">
        <v>0.420506422968885</v>
      </c>
      <c r="J80">
        <v>14.5787747944224</v>
      </c>
      <c r="K80">
        <v>2.93259749185928</v>
      </c>
    </row>
    <row r="81" spans="1:11">
      <c r="A81">
        <v>79</v>
      </c>
      <c r="B81">
        <v>12.2063175399026</v>
      </c>
      <c r="C81">
        <v>454.700860083048</v>
      </c>
      <c r="D81">
        <v>0.626671794697386</v>
      </c>
      <c r="E81">
        <v>62.1784308139063</v>
      </c>
      <c r="F81">
        <v>55.5838772532102</v>
      </c>
      <c r="G81">
        <v>1470.64115220979</v>
      </c>
      <c r="H81">
        <v>0.830222103295205</v>
      </c>
      <c r="I81">
        <v>0.421377532246985</v>
      </c>
      <c r="J81">
        <v>14.637572387478</v>
      </c>
      <c r="K81">
        <v>2.93259749185928</v>
      </c>
    </row>
    <row r="82" spans="1:11">
      <c r="A82">
        <v>80</v>
      </c>
      <c r="B82">
        <v>12.2432232732835</v>
      </c>
      <c r="C82">
        <v>454.25146527236</v>
      </c>
      <c r="D82">
        <v>0.626645905886554</v>
      </c>
      <c r="E82">
        <v>62.1212069744959</v>
      </c>
      <c r="F82">
        <v>55.6388668523754</v>
      </c>
      <c r="G82">
        <v>1471.72956088165</v>
      </c>
      <c r="H82">
        <v>0.832021828724116</v>
      </c>
      <c r="I82">
        <v>0.421062533503215</v>
      </c>
      <c r="J82">
        <v>14.6379674005751</v>
      </c>
      <c r="K82">
        <v>2.93259749185928</v>
      </c>
    </row>
    <row r="83" spans="1:11">
      <c r="A83">
        <v>81</v>
      </c>
      <c r="B83">
        <v>12.3605202973576</v>
      </c>
      <c r="C83">
        <v>463.210636576341</v>
      </c>
      <c r="D83">
        <v>0.626702260644552</v>
      </c>
      <c r="E83">
        <v>62.846825761581</v>
      </c>
      <c r="F83">
        <v>54.562729777946</v>
      </c>
      <c r="G83">
        <v>1442.95121141817</v>
      </c>
      <c r="H83">
        <v>0.834801929667052</v>
      </c>
      <c r="I83">
        <v>0.425447635587886</v>
      </c>
      <c r="J83">
        <v>14.7503423753706</v>
      </c>
      <c r="K83">
        <v>2.93259749185928</v>
      </c>
    </row>
    <row r="84" spans="1:11">
      <c r="A84">
        <v>82</v>
      </c>
      <c r="B84">
        <v>12.5873099444557</v>
      </c>
      <c r="C84">
        <v>470.132206316016</v>
      </c>
      <c r="D84">
        <v>0.626680003555497</v>
      </c>
      <c r="E84">
        <v>63.3423037346248</v>
      </c>
      <c r="F84">
        <v>53.7594243794402</v>
      </c>
      <c r="G84">
        <v>1421.39594229676</v>
      </c>
      <c r="H84">
        <v>0.84292420468883</v>
      </c>
      <c r="I84">
        <v>0.428516989548439</v>
      </c>
      <c r="J84">
        <v>14.8555584364682</v>
      </c>
      <c r="K84">
        <v>2.93259749185928</v>
      </c>
    </row>
    <row r="85" spans="1:11">
      <c r="A85">
        <v>83</v>
      </c>
      <c r="B85">
        <v>12.8250951336286</v>
      </c>
      <c r="C85">
        <v>480.762775700267</v>
      </c>
      <c r="D85">
        <v>0.626700004087732</v>
      </c>
      <c r="E85">
        <v>64.156638274073</v>
      </c>
      <c r="F85">
        <v>52.5707023738927</v>
      </c>
      <c r="G85">
        <v>1390.11789819408</v>
      </c>
      <c r="H85">
        <v>0.850329776519313</v>
      </c>
      <c r="I85">
        <v>0.43342649413723</v>
      </c>
      <c r="J85">
        <v>14.9982406094756</v>
      </c>
      <c r="K85">
        <v>2.93259749185928</v>
      </c>
    </row>
    <row r="86" spans="1:11">
      <c r="A86">
        <v>84</v>
      </c>
      <c r="B86">
        <v>13.1138859484598</v>
      </c>
      <c r="C86">
        <v>492.849728206122</v>
      </c>
      <c r="D86">
        <v>0.626722353915351</v>
      </c>
      <c r="E86">
        <v>65.0716154995006</v>
      </c>
      <c r="F86">
        <v>51.2814258532268</v>
      </c>
      <c r="G86">
        <v>1355.84050867396</v>
      </c>
      <c r="H86">
        <v>0.859579316853342</v>
      </c>
      <c r="I86">
        <v>0.438898330259151</v>
      </c>
      <c r="J86">
        <v>15.1589296418206</v>
      </c>
      <c r="K86">
        <v>2.93259749185928</v>
      </c>
    </row>
    <row r="87" spans="1:11">
      <c r="A87">
        <v>85</v>
      </c>
      <c r="B87">
        <v>13.2336988756282</v>
      </c>
      <c r="C87">
        <v>503.761297016914</v>
      </c>
      <c r="D87">
        <v>0.626814340455877</v>
      </c>
      <c r="E87">
        <v>65.9771683920943</v>
      </c>
      <c r="F87">
        <v>50.170660079384</v>
      </c>
      <c r="G87">
        <v>1330.04922027521</v>
      </c>
      <c r="H87">
        <v>0.860552547395031</v>
      </c>
      <c r="I87">
        <v>0.444128801589567</v>
      </c>
      <c r="J87">
        <v>15.2804485439333</v>
      </c>
      <c r="K87">
        <v>2.93259749185928</v>
      </c>
    </row>
    <row r="88" spans="1:11">
      <c r="A88">
        <v>86</v>
      </c>
      <c r="B88">
        <v>13.4928389291688</v>
      </c>
      <c r="C88">
        <v>509.251954704828</v>
      </c>
      <c r="D88">
        <v>0.626744989631453</v>
      </c>
      <c r="E88">
        <v>66.3259651933275</v>
      </c>
      <c r="F88">
        <v>49.6297295676254</v>
      </c>
      <c r="G88">
        <v>1313.95838060747</v>
      </c>
      <c r="H88">
        <v>0.870695835274945</v>
      </c>
      <c r="I88">
        <v>0.44627782881121</v>
      </c>
      <c r="J88">
        <v>15.3688538849021</v>
      </c>
      <c r="K88">
        <v>2.93259749185928</v>
      </c>
    </row>
    <row r="89" spans="1:11">
      <c r="A89">
        <v>87</v>
      </c>
      <c r="B89">
        <v>13.5846569467758</v>
      </c>
      <c r="C89">
        <v>513.842946179393</v>
      </c>
      <c r="D89">
        <v>0.626763261662858</v>
      </c>
      <c r="E89">
        <v>66.6821064477782</v>
      </c>
      <c r="F89">
        <v>49.1863067921955</v>
      </c>
      <c r="G89">
        <v>1302.3615953788</v>
      </c>
      <c r="H89">
        <v>0.873299537961151</v>
      </c>
      <c r="I89">
        <v>0.44834468232307</v>
      </c>
      <c r="J89">
        <v>15.4242197660323</v>
      </c>
      <c r="K89">
        <v>2.93259749185928</v>
      </c>
    </row>
    <row r="90" spans="1:11">
      <c r="A90">
        <v>88</v>
      </c>
      <c r="B90">
        <v>13.6436074525891</v>
      </c>
      <c r="C90">
        <v>513.771160002443</v>
      </c>
      <c r="D90">
        <v>0.626736276954689</v>
      </c>
      <c r="E90">
        <v>66.645974125861</v>
      </c>
      <c r="F90">
        <v>49.1931793011991</v>
      </c>
      <c r="G90">
        <v>1301.8905292889</v>
      </c>
      <c r="H90">
        <v>0.876006299907024</v>
      </c>
      <c r="I90">
        <v>0.448180787223633</v>
      </c>
      <c r="J90">
        <v>15.4320788899934</v>
      </c>
      <c r="K90">
        <v>2.93259749185928</v>
      </c>
    </row>
    <row r="91" spans="1:11">
      <c r="A91">
        <v>89</v>
      </c>
      <c r="B91">
        <v>13.9889681739695</v>
      </c>
      <c r="C91">
        <v>525.744819043409</v>
      </c>
      <c r="D91">
        <v>0.626718038954476</v>
      </c>
      <c r="E91">
        <v>67.5192600627581</v>
      </c>
      <c r="F91">
        <v>48.0728214112909</v>
      </c>
      <c r="G91">
        <v>1271.25378242851</v>
      </c>
      <c r="H91">
        <v>0.88763573673246</v>
      </c>
      <c r="I91">
        <v>0.45329423091108</v>
      </c>
      <c r="J91">
        <v>15.5890798582082</v>
      </c>
      <c r="K91">
        <v>2.93259749185928</v>
      </c>
    </row>
    <row r="92" spans="1:11">
      <c r="A92">
        <v>90</v>
      </c>
      <c r="B92">
        <v>14.2631451180044</v>
      </c>
      <c r="C92">
        <v>536.432812451658</v>
      </c>
      <c r="D92">
        <v>0.626722143723764</v>
      </c>
      <c r="E92">
        <v>68.3186828432947</v>
      </c>
      <c r="F92">
        <v>47.115009013478</v>
      </c>
      <c r="G92">
        <v>1246.25049311253</v>
      </c>
      <c r="H92">
        <v>0.896086392395344</v>
      </c>
      <c r="I92">
        <v>0.457897163176578</v>
      </c>
      <c r="J92">
        <v>15.7212291683563</v>
      </c>
      <c r="K92">
        <v>2.93259749185928</v>
      </c>
    </row>
    <row r="93" spans="1:11">
      <c r="A93">
        <v>91</v>
      </c>
      <c r="B93">
        <v>14.4145560574199</v>
      </c>
      <c r="C93">
        <v>544.287657583089</v>
      </c>
      <c r="D93">
        <v>0.626763043963271</v>
      </c>
      <c r="E93">
        <v>68.930068314102</v>
      </c>
      <c r="F93">
        <v>46.4350724137576</v>
      </c>
      <c r="G93">
        <v>1228.77738941</v>
      </c>
      <c r="H93">
        <v>0.900115734853061</v>
      </c>
      <c r="I93">
        <v>0.461352910850001</v>
      </c>
      <c r="J93">
        <v>15.8092731477962</v>
      </c>
      <c r="K93">
        <v>2.93259749185928</v>
      </c>
    </row>
    <row r="94" spans="1:11">
      <c r="A94">
        <v>92</v>
      </c>
      <c r="B94">
        <v>14.4202488257112</v>
      </c>
      <c r="C94">
        <v>549.807380907127</v>
      </c>
      <c r="D94">
        <v>0.626826933797147</v>
      </c>
      <c r="E94">
        <v>69.4088841275898</v>
      </c>
      <c r="F94">
        <v>45.9688932369107</v>
      </c>
      <c r="G94">
        <v>1217.21720161321</v>
      </c>
      <c r="H94">
        <v>0.898588518344155</v>
      </c>
      <c r="I94">
        <v>0.463973250405893</v>
      </c>
      <c r="J94">
        <v>15.8553958213816</v>
      </c>
      <c r="K94">
        <v>2.93259749185928</v>
      </c>
    </row>
    <row r="95" spans="1:11">
      <c r="A95">
        <v>93</v>
      </c>
      <c r="B95">
        <v>14.388877306223</v>
      </c>
      <c r="C95">
        <v>550.247572802731</v>
      </c>
      <c r="D95">
        <v>0.626848154186103</v>
      </c>
      <c r="E95">
        <v>69.4646024847633</v>
      </c>
      <c r="F95">
        <v>45.9321186371616</v>
      </c>
      <c r="G95">
        <v>1216.90498223056</v>
      </c>
      <c r="H95">
        <v>0.896917738749178</v>
      </c>
      <c r="I95">
        <v>0.464255143905899</v>
      </c>
      <c r="J95">
        <v>15.8544485095418</v>
      </c>
      <c r="K95">
        <v>2.93259749185928</v>
      </c>
    </row>
    <row r="96" spans="1:11">
      <c r="A96">
        <v>94</v>
      </c>
      <c r="B96">
        <v>14.7135004422344</v>
      </c>
      <c r="C96">
        <v>559.075868105765</v>
      </c>
      <c r="D96">
        <v>0.626807814853422</v>
      </c>
      <c r="E96">
        <v>70.0722166923279</v>
      </c>
      <c r="F96">
        <v>45.2068104449179</v>
      </c>
      <c r="G96">
        <v>1196.70856231984</v>
      </c>
      <c r="H96">
        <v>0.908337299543176</v>
      </c>
      <c r="I96">
        <v>0.467757143624319</v>
      </c>
      <c r="J96">
        <v>15.9728987725567</v>
      </c>
      <c r="K96">
        <v>2.93259749185928</v>
      </c>
    </row>
    <row r="97" spans="1:11">
      <c r="A97">
        <v>95</v>
      </c>
      <c r="B97">
        <v>14.9050553955073</v>
      </c>
      <c r="C97">
        <v>568.141593558349</v>
      </c>
      <c r="D97">
        <v>0.626827796648411</v>
      </c>
      <c r="E97">
        <v>70.7674224461349</v>
      </c>
      <c r="F97">
        <v>44.4854541197916</v>
      </c>
      <c r="G97">
        <v>1177.69497395873</v>
      </c>
      <c r="H97">
        <v>0.913717338936509</v>
      </c>
      <c r="I97">
        <v>0.471622291614224</v>
      </c>
      <c r="J97">
        <v>16.0718962614494</v>
      </c>
      <c r="K97">
        <v>2.93259749185928</v>
      </c>
    </row>
    <row r="98" spans="1:11">
      <c r="A98">
        <v>96</v>
      </c>
      <c r="B98">
        <v>15.2079752179545</v>
      </c>
      <c r="C98">
        <v>578.653321467435</v>
      </c>
      <c r="D98">
        <v>0.626816986423682</v>
      </c>
      <c r="E98">
        <v>71.5327700154164</v>
      </c>
      <c r="F98">
        <v>43.6773381507455</v>
      </c>
      <c r="G98">
        <v>1155.9043662239</v>
      </c>
      <c r="H98">
        <v>0.923389640866257</v>
      </c>
      <c r="I98">
        <v>0.475899503026944</v>
      </c>
      <c r="J98">
        <v>16.1962819640743</v>
      </c>
      <c r="K98">
        <v>2.93259749185928</v>
      </c>
    </row>
    <row r="99" spans="1:11">
      <c r="A99">
        <v>97</v>
      </c>
      <c r="B99">
        <v>15.5302336411576</v>
      </c>
      <c r="C99">
        <v>590.381178319346</v>
      </c>
      <c r="D99">
        <v>0.626804211616306</v>
      </c>
      <c r="E99">
        <v>72.3944726685634</v>
      </c>
      <c r="F99">
        <v>42.8096926560794</v>
      </c>
      <c r="G99">
        <v>1132.64945159369</v>
      </c>
      <c r="H99">
        <v>0.933350017437085</v>
      </c>
      <c r="I99">
        <v>0.480660656222788</v>
      </c>
      <c r="J99">
        <v>16.3299327580155</v>
      </c>
      <c r="K99">
        <v>2.93259749185928</v>
      </c>
    </row>
    <row r="100" spans="1:11">
      <c r="A100">
        <v>98</v>
      </c>
      <c r="B100">
        <v>15.8443018608225</v>
      </c>
      <c r="C100">
        <v>595.440145737623</v>
      </c>
      <c r="D100">
        <v>0.626723613420595</v>
      </c>
      <c r="E100">
        <v>72.6743864359731</v>
      </c>
      <c r="F100">
        <v>42.4459737468258</v>
      </c>
      <c r="G100">
        <v>1120.80455553998</v>
      </c>
      <c r="H100">
        <v>0.945395748779966</v>
      </c>
      <c r="I100">
        <v>0.48232704410402</v>
      </c>
      <c r="J100">
        <v>16.4128504038766</v>
      </c>
      <c r="K100">
        <v>2.93259749185928</v>
      </c>
    </row>
    <row r="101" spans="1:11">
      <c r="A101">
        <v>99</v>
      </c>
      <c r="B101">
        <v>15.9405644713883</v>
      </c>
      <c r="C101">
        <v>603.267041880616</v>
      </c>
      <c r="D101">
        <v>0.626779301616624</v>
      </c>
      <c r="E101">
        <v>73.3089576394515</v>
      </c>
      <c r="F101">
        <v>41.895271976066</v>
      </c>
      <c r="G101">
        <v>1107.20807595268</v>
      </c>
      <c r="H101">
        <v>0.946853040421773</v>
      </c>
      <c r="I101">
        <v>0.485710026242154</v>
      </c>
      <c r="J101">
        <v>16.4821184459</v>
      </c>
      <c r="K101">
        <v>2.93259749185928</v>
      </c>
    </row>
    <row r="102" spans="1:11">
      <c r="A102">
        <v>100</v>
      </c>
      <c r="B102">
        <v>16.0613394078009</v>
      </c>
      <c r="C102">
        <v>606.565149640668</v>
      </c>
      <c r="D102">
        <v>0.626761477303599</v>
      </c>
      <c r="E102">
        <v>73.5360279928144</v>
      </c>
      <c r="F102">
        <v>41.6674726676231</v>
      </c>
      <c r="G102">
        <v>1100.91933564912</v>
      </c>
      <c r="H102">
        <v>0.950860509347019</v>
      </c>
      <c r="I102">
        <v>0.486966083894743</v>
      </c>
      <c r="J102">
        <v>16.522726225988</v>
      </c>
      <c r="K102">
        <v>2.93259749185928</v>
      </c>
    </row>
    <row r="103" spans="1:11">
      <c r="A103">
        <v>101</v>
      </c>
      <c r="B103">
        <v>16.0218973813555</v>
      </c>
      <c r="C103">
        <v>607.319260555677</v>
      </c>
      <c r="D103">
        <v>0.626783452762304</v>
      </c>
      <c r="E103">
        <v>73.6211393244789</v>
      </c>
      <c r="F103">
        <v>41.6157339891712</v>
      </c>
      <c r="G103">
        <v>1099.89242036542</v>
      </c>
      <c r="H103">
        <v>0.948974995216107</v>
      </c>
      <c r="I103">
        <v>0.487386896556396</v>
      </c>
      <c r="J103">
        <v>16.5220818590577</v>
      </c>
      <c r="K103">
        <v>2.93259749185928</v>
      </c>
    </row>
    <row r="104" spans="1:11">
      <c r="A104">
        <v>102</v>
      </c>
      <c r="B104">
        <v>16.3814356457918</v>
      </c>
      <c r="C104">
        <v>619.233223508428</v>
      </c>
      <c r="D104">
        <v>0.626770552206818</v>
      </c>
      <c r="E104">
        <v>74.4806713990527</v>
      </c>
      <c r="F104">
        <v>40.8150529304429</v>
      </c>
      <c r="G104">
        <v>1078.65757309124</v>
      </c>
      <c r="H104">
        <v>0.96003550905805</v>
      </c>
      <c r="I104">
        <v>0.492052322759447</v>
      </c>
      <c r="J104">
        <v>16.6556836817273</v>
      </c>
      <c r="K104">
        <v>2.93259749185928</v>
      </c>
    </row>
    <row r="105" spans="1:11">
      <c r="A105">
        <v>103</v>
      </c>
      <c r="B105">
        <v>16.6845165077236</v>
      </c>
      <c r="C105">
        <v>629.837262567734</v>
      </c>
      <c r="D105">
        <v>0.62676260081167</v>
      </c>
      <c r="E105">
        <v>75.2519213402353</v>
      </c>
      <c r="F105">
        <v>40.1278842898997</v>
      </c>
      <c r="G105">
        <v>1060.18046994123</v>
      </c>
      <c r="H105">
        <v>0.969223167762083</v>
      </c>
      <c r="I105">
        <v>0.496194323434056</v>
      </c>
      <c r="J105">
        <v>16.7699207590109</v>
      </c>
      <c r="K105">
        <v>2.93259749185928</v>
      </c>
    </row>
    <row r="106" spans="1:11">
      <c r="A106">
        <v>104</v>
      </c>
      <c r="B106">
        <v>16.943267764462</v>
      </c>
      <c r="C106">
        <v>637.141309734594</v>
      </c>
      <c r="D106">
        <v>0.626724924098652</v>
      </c>
      <c r="E106">
        <v>75.7584896973689</v>
      </c>
      <c r="F106">
        <v>39.6678670926444</v>
      </c>
      <c r="G106">
        <v>1047.4483096762</v>
      </c>
      <c r="H106">
        <v>0.977517336461971</v>
      </c>
      <c r="I106">
        <v>0.498930449325097</v>
      </c>
      <c r="J106">
        <v>16.8546257110233</v>
      </c>
      <c r="K106">
        <v>2.93259749185928</v>
      </c>
    </row>
    <row r="107" spans="1:11">
      <c r="A107">
        <v>105</v>
      </c>
      <c r="B107">
        <v>17.1721372810918</v>
      </c>
      <c r="C107">
        <v>640.18220929502</v>
      </c>
      <c r="D107">
        <v>0.626666824572992</v>
      </c>
      <c r="E107">
        <v>75.9107790144639</v>
      </c>
      <c r="F107">
        <v>39.4794426130921</v>
      </c>
      <c r="G107">
        <v>1041.62213271774</v>
      </c>
      <c r="H107">
        <v>0.985752153585579</v>
      </c>
      <c r="I107">
        <v>0.49983320793182</v>
      </c>
      <c r="J107">
        <v>16.907470733889</v>
      </c>
      <c r="K107">
        <v>2.93259749185928</v>
      </c>
    </row>
    <row r="108" spans="1:11">
      <c r="A108">
        <v>106</v>
      </c>
      <c r="B108">
        <v>17.3882486803775</v>
      </c>
      <c r="C108">
        <v>646.135217452618</v>
      </c>
      <c r="D108">
        <v>0.62664350983134</v>
      </c>
      <c r="E108">
        <v>76.3226977468586</v>
      </c>
      <c r="F108">
        <v>39.1157084633583</v>
      </c>
      <c r="G108">
        <v>1031.84985061786</v>
      </c>
      <c r="H108">
        <v>0.992475812139033</v>
      </c>
      <c r="I108">
        <v>0.502044753798262</v>
      </c>
      <c r="J108">
        <v>16.9762021459495</v>
      </c>
      <c r="K108">
        <v>2.93259749185928</v>
      </c>
    </row>
    <row r="109" spans="1:11">
      <c r="A109">
        <v>107</v>
      </c>
      <c r="B109">
        <v>17.6064328688155</v>
      </c>
      <c r="C109">
        <v>656.418501267073</v>
      </c>
      <c r="D109">
        <v>0.626662656691962</v>
      </c>
      <c r="E109">
        <v>77.1069136270876</v>
      </c>
      <c r="F109">
        <v>38.5029318110309</v>
      </c>
      <c r="G109">
        <v>1015.89772739311</v>
      </c>
      <c r="H109">
        <v>0.998100075204956</v>
      </c>
      <c r="I109">
        <v>0.506128104067319</v>
      </c>
      <c r="J109">
        <v>17.0707222018754</v>
      </c>
      <c r="K109">
        <v>2.93259749185928</v>
      </c>
    </row>
    <row r="110" spans="1:11">
      <c r="A110">
        <v>108</v>
      </c>
      <c r="B110">
        <v>17.8953396164085</v>
      </c>
      <c r="C110">
        <v>664.639944332203</v>
      </c>
      <c r="D110">
        <v>0.626636618088087</v>
      </c>
      <c r="E110">
        <v>77.6782527943816</v>
      </c>
      <c r="F110">
        <v>38.0266594105765</v>
      </c>
      <c r="G110">
        <v>1002.84763708575</v>
      </c>
      <c r="H110">
        <v>1.00702842523745</v>
      </c>
      <c r="I110">
        <v>0.509153352623038</v>
      </c>
      <c r="J110">
        <v>17.1618058406615</v>
      </c>
      <c r="K110">
        <v>2.93259749185928</v>
      </c>
    </row>
    <row r="111" spans="1:11">
      <c r="A111">
        <v>109</v>
      </c>
      <c r="B111">
        <v>18.1908189663443</v>
      </c>
      <c r="C111">
        <v>675.551913112212</v>
      </c>
      <c r="D111">
        <v>0.626633808179034</v>
      </c>
      <c r="E111">
        <v>78.4788111862105</v>
      </c>
      <c r="F111">
        <v>37.4124272364944</v>
      </c>
      <c r="G111">
        <v>986.52972800315</v>
      </c>
      <c r="H111">
        <v>1.01536984333015</v>
      </c>
      <c r="I111">
        <v>0.51330597901379</v>
      </c>
      <c r="J111">
        <v>17.2679946116139</v>
      </c>
      <c r="K111">
        <v>2.93259749185928</v>
      </c>
    </row>
    <row r="112" spans="1:11">
      <c r="A112">
        <v>110</v>
      </c>
      <c r="B112">
        <v>18.51267046926</v>
      </c>
      <c r="C112">
        <v>686.844396213202</v>
      </c>
      <c r="D112">
        <v>0.626632303642296</v>
      </c>
      <c r="E112">
        <v>79.299107572798</v>
      </c>
      <c r="F112">
        <v>36.797325468664</v>
      </c>
      <c r="G112">
        <v>970.14161276181</v>
      </c>
      <c r="H112">
        <v>1.02454425618022</v>
      </c>
      <c r="I112">
        <v>0.517538520972805</v>
      </c>
      <c r="J112">
        <v>17.3781862441919</v>
      </c>
      <c r="K112">
        <v>2.93259749185928</v>
      </c>
    </row>
    <row r="113" spans="1:11">
      <c r="A113">
        <v>111</v>
      </c>
      <c r="B113">
        <v>18.6058455246663</v>
      </c>
      <c r="C113">
        <v>696.837370434914</v>
      </c>
      <c r="D113">
        <v>0.62669663150053</v>
      </c>
      <c r="E113">
        <v>80.1196846370095</v>
      </c>
      <c r="F113">
        <v>36.2696345892171</v>
      </c>
      <c r="G113">
        <v>957.48620803397</v>
      </c>
      <c r="H113">
        <v>1.02508023053266</v>
      </c>
      <c r="I113">
        <v>0.521619465006343</v>
      </c>
      <c r="J113">
        <v>17.4456451723264</v>
      </c>
      <c r="K113">
        <v>2.93259749185928</v>
      </c>
    </row>
    <row r="114" spans="1:11">
      <c r="A114">
        <v>112</v>
      </c>
      <c r="B114">
        <v>18.8408566440783</v>
      </c>
      <c r="C114">
        <v>700.693207091158</v>
      </c>
      <c r="D114">
        <v>0.626641803738001</v>
      </c>
      <c r="E114">
        <v>80.3388932349523</v>
      </c>
      <c r="F114">
        <v>36.0700468307768</v>
      </c>
      <c r="G114">
        <v>951.410042429074</v>
      </c>
      <c r="H114">
        <v>1.0329803220373</v>
      </c>
      <c r="I114">
        <v>0.522813836138053</v>
      </c>
      <c r="J114">
        <v>17.5004760079938</v>
      </c>
      <c r="K114">
        <v>2.93259749185928</v>
      </c>
    </row>
    <row r="115" spans="1:11">
      <c r="A115">
        <v>113</v>
      </c>
      <c r="B115">
        <v>18.9090342859829</v>
      </c>
      <c r="C115">
        <v>704.164895103857</v>
      </c>
      <c r="D115">
        <v>0.626653795937685</v>
      </c>
      <c r="E115">
        <v>80.6058095767103</v>
      </c>
      <c r="F115">
        <v>35.8922135561126</v>
      </c>
      <c r="G115">
        <v>946.864256676723</v>
      </c>
      <c r="H115">
        <v>1.03458253953766</v>
      </c>
      <c r="I115">
        <v>0.524152285778272</v>
      </c>
      <c r="J115">
        <v>17.5287309806063</v>
      </c>
      <c r="K115">
        <v>2.93259749185928</v>
      </c>
    </row>
    <row r="116" spans="1:11">
      <c r="A116">
        <v>114</v>
      </c>
      <c r="B116">
        <v>18.9521615241654</v>
      </c>
      <c r="C116">
        <v>703.408462161267</v>
      </c>
      <c r="D116">
        <v>0.626634705175717</v>
      </c>
      <c r="E116">
        <v>80.5212539638296</v>
      </c>
      <c r="F116">
        <v>35.9308114038452</v>
      </c>
      <c r="G116">
        <v>947.774628825772</v>
      </c>
      <c r="H116">
        <v>1.03631078220937</v>
      </c>
      <c r="I116">
        <v>0.523760135722242</v>
      </c>
      <c r="J116">
        <v>17.5309013610925</v>
      </c>
      <c r="K116">
        <v>2.93259749185928</v>
      </c>
    </row>
    <row r="117" spans="1:11">
      <c r="A117">
        <v>115</v>
      </c>
      <c r="B117">
        <v>19.2662320738681</v>
      </c>
      <c r="C117">
        <v>715.272168320201</v>
      </c>
      <c r="D117">
        <v>0.626630171280241</v>
      </c>
      <c r="E117">
        <v>81.3921580695872</v>
      </c>
      <c r="F117">
        <v>35.3348528199282</v>
      </c>
      <c r="G117">
        <v>931.777643323523</v>
      </c>
      <c r="H117">
        <v>1.04495743357333</v>
      </c>
      <c r="I117">
        <v>0.528156611078378</v>
      </c>
      <c r="J117">
        <v>17.6380666237329</v>
      </c>
      <c r="K117">
        <v>2.93259749185928</v>
      </c>
    </row>
    <row r="118" spans="1:11">
      <c r="A118">
        <v>116</v>
      </c>
      <c r="B118">
        <v>19.5880580662797</v>
      </c>
      <c r="C118">
        <v>726.537785815401</v>
      </c>
      <c r="D118">
        <v>0.626621314657706</v>
      </c>
      <c r="E118">
        <v>82.2095360330317</v>
      </c>
      <c r="F118">
        <v>34.7869543569849</v>
      </c>
      <c r="G118">
        <v>917.267871630406</v>
      </c>
      <c r="H118">
        <v>1.05381556582582</v>
      </c>
      <c r="I118">
        <v>0.532263191058389</v>
      </c>
      <c r="J118">
        <v>17.7410621347084</v>
      </c>
      <c r="K118">
        <v>2.93259749185928</v>
      </c>
    </row>
    <row r="119" spans="1:11">
      <c r="A119">
        <v>117</v>
      </c>
      <c r="B119">
        <v>19.8144012398353</v>
      </c>
      <c r="C119">
        <v>736.17761184261</v>
      </c>
      <c r="D119">
        <v>0.626640943455263</v>
      </c>
      <c r="E119">
        <v>82.9317126770865</v>
      </c>
      <c r="F119">
        <v>34.3314390266851</v>
      </c>
      <c r="G119">
        <v>905.448560050894</v>
      </c>
      <c r="H119">
        <v>1.05955719455488</v>
      </c>
      <c r="I119">
        <v>0.535838637395735</v>
      </c>
      <c r="J119">
        <v>17.8207528582539</v>
      </c>
      <c r="K119">
        <v>2.93259749185928</v>
      </c>
    </row>
    <row r="120" spans="1:11">
      <c r="A120">
        <v>118</v>
      </c>
      <c r="B120">
        <v>19.8797950542754</v>
      </c>
      <c r="C120">
        <v>743.415827648461</v>
      </c>
      <c r="D120">
        <v>0.626683861103714</v>
      </c>
      <c r="E120">
        <v>83.5232569563885</v>
      </c>
      <c r="F120">
        <v>33.997173390471</v>
      </c>
      <c r="G120">
        <v>897.11978765679</v>
      </c>
      <c r="H120">
        <v>1.06002928251812</v>
      </c>
      <c r="I120">
        <v>0.538692615032642</v>
      </c>
      <c r="J120">
        <v>17.8646898753625</v>
      </c>
      <c r="K120">
        <v>2.93259749185928</v>
      </c>
    </row>
    <row r="121" spans="1:11">
      <c r="A121">
        <v>119</v>
      </c>
      <c r="B121">
        <v>20.049360716508</v>
      </c>
      <c r="C121">
        <v>750.986116103787</v>
      </c>
      <c r="D121">
        <v>0.626695693207083</v>
      </c>
      <c r="E121">
        <v>84.0931753169912</v>
      </c>
      <c r="F121">
        <v>33.6544661103859</v>
      </c>
      <c r="G121">
        <v>888.116191850238</v>
      </c>
      <c r="H121">
        <v>1.06426328451691</v>
      </c>
      <c r="I121">
        <v>0.541481247884448</v>
      </c>
      <c r="J121">
        <v>17.9245540809642</v>
      </c>
      <c r="K121">
        <v>2.93259749185928</v>
      </c>
    </row>
    <row r="122" spans="1:11">
      <c r="A122">
        <v>120</v>
      </c>
      <c r="B122">
        <v>20.3763104505202</v>
      </c>
      <c r="C122">
        <v>760.063147160957</v>
      </c>
      <c r="D122">
        <v>0.626669420080238</v>
      </c>
      <c r="E122">
        <v>84.7181468925652</v>
      </c>
      <c r="F122">
        <v>33.2525486707133</v>
      </c>
      <c r="G122">
        <v>877.158793832437</v>
      </c>
      <c r="H122">
        <v>1.0737700979209</v>
      </c>
      <c r="I122">
        <v>0.544591016138716</v>
      </c>
      <c r="J122">
        <v>18.0129324294659</v>
      </c>
      <c r="K122">
        <v>2.93259749185928</v>
      </c>
    </row>
    <row r="123" spans="1:11">
      <c r="A123">
        <v>121</v>
      </c>
      <c r="B123">
        <v>20.6082739735439</v>
      </c>
      <c r="C123">
        <v>770.09220444074</v>
      </c>
      <c r="D123">
        <v>0.626680634266851</v>
      </c>
      <c r="E123">
        <v>85.4697308878723</v>
      </c>
      <c r="F123">
        <v>32.8194944034525</v>
      </c>
      <c r="G123">
        <v>865.830414049284</v>
      </c>
      <c r="H123">
        <v>1.0795237415128</v>
      </c>
      <c r="I123">
        <v>0.548231979516395</v>
      </c>
      <c r="J123">
        <v>18.0908173439445</v>
      </c>
      <c r="K123">
        <v>2.93259749185928</v>
      </c>
    </row>
    <row r="124" spans="1:11">
      <c r="A124">
        <v>122</v>
      </c>
      <c r="B124">
        <v>20.9242230672949</v>
      </c>
      <c r="C124">
        <v>780.663423811903</v>
      </c>
      <c r="D124">
        <v>0.626670932048448</v>
      </c>
      <c r="E124">
        <v>86.2278564272781</v>
      </c>
      <c r="F124">
        <v>32.3750748694932</v>
      </c>
      <c r="G124">
        <v>853.956454913863</v>
      </c>
      <c r="H124">
        <v>1.08810961502793</v>
      </c>
      <c r="I124">
        <v>0.551920278825352</v>
      </c>
      <c r="J124">
        <v>18.1816844448945</v>
      </c>
      <c r="K124">
        <v>2.93259749185928</v>
      </c>
    </row>
    <row r="125" spans="1:11">
      <c r="A125">
        <v>123</v>
      </c>
      <c r="B125">
        <v>21.243021289338</v>
      </c>
      <c r="C125">
        <v>791.866721330114</v>
      </c>
      <c r="D125">
        <v>0.626659583604075</v>
      </c>
      <c r="E125">
        <v>87.0386345879811</v>
      </c>
      <c r="F125">
        <v>31.9170336535067</v>
      </c>
      <c r="G125">
        <v>841.744579614929</v>
      </c>
      <c r="H125">
        <v>1.09656234348573</v>
      </c>
      <c r="I125">
        <v>0.555830179740087</v>
      </c>
      <c r="J125">
        <v>18.2741245715705</v>
      </c>
      <c r="K125">
        <v>2.93259749185928</v>
      </c>
    </row>
    <row r="126" spans="1:11">
      <c r="A126">
        <v>124</v>
      </c>
      <c r="B126">
        <v>21.3762118881203</v>
      </c>
      <c r="C126">
        <v>801.194129992418</v>
      </c>
      <c r="D126">
        <v>0.626697305282504</v>
      </c>
      <c r="E126">
        <v>87.7782684568237</v>
      </c>
      <c r="F126">
        <v>31.5454592684352</v>
      </c>
      <c r="G126">
        <v>832.628213028699</v>
      </c>
      <c r="H126">
        <v>1.09868832628331</v>
      </c>
      <c r="I126">
        <v>0.559299670222302</v>
      </c>
      <c r="J126">
        <v>18.3309370725413</v>
      </c>
      <c r="K126">
        <v>2.93259749185928</v>
      </c>
    </row>
    <row r="127" spans="1:11">
      <c r="A127">
        <v>125</v>
      </c>
      <c r="B127">
        <v>21.6838690147077</v>
      </c>
      <c r="C127">
        <v>805.271224030275</v>
      </c>
      <c r="D127">
        <v>0.626635063967886</v>
      </c>
      <c r="E127">
        <v>87.9814530784646</v>
      </c>
      <c r="F127">
        <v>31.3857443797533</v>
      </c>
      <c r="G127">
        <v>827.56584792771</v>
      </c>
      <c r="H127">
        <v>1.10859145904062</v>
      </c>
      <c r="I127">
        <v>0.56037537397295</v>
      </c>
      <c r="J127">
        <v>18.3909906195354</v>
      </c>
      <c r="K127">
        <v>2.93259749185928</v>
      </c>
    </row>
    <row r="128" spans="1:11">
      <c r="A128">
        <v>126</v>
      </c>
      <c r="B128">
        <v>21.7554423009131</v>
      </c>
      <c r="C128">
        <v>812.369838807666</v>
      </c>
      <c r="D128">
        <v>0.626677350113361</v>
      </c>
      <c r="E128">
        <v>88.5559219616515</v>
      </c>
      <c r="F128">
        <v>31.1114908338799</v>
      </c>
      <c r="G128">
        <v>820.719725661459</v>
      </c>
      <c r="H128">
        <v>1.10931039764832</v>
      </c>
      <c r="I128">
        <v>0.563039140206916</v>
      </c>
      <c r="J128">
        <v>18.4293034348061</v>
      </c>
      <c r="K128">
        <v>2.93259749185928</v>
      </c>
    </row>
    <row r="129" spans="1:11">
      <c r="A129">
        <v>127</v>
      </c>
      <c r="B129">
        <v>21.9199778433409</v>
      </c>
      <c r="C129">
        <v>818.913269720941</v>
      </c>
      <c r="D129">
        <v>0.626677448659129</v>
      </c>
      <c r="E129">
        <v>89.0386014568998</v>
      </c>
      <c r="F129">
        <v>30.8628980971304</v>
      </c>
      <c r="G129">
        <v>814.10626835815</v>
      </c>
      <c r="H129">
        <v>1.11344411101556</v>
      </c>
      <c r="I129">
        <v>0.565315840340105</v>
      </c>
      <c r="J129">
        <v>18.4780106576281</v>
      </c>
      <c r="K129">
        <v>2.93259749185928</v>
      </c>
    </row>
    <row r="130" spans="1:11">
      <c r="A130">
        <v>128</v>
      </c>
      <c r="B130">
        <v>22.2265770123477</v>
      </c>
      <c r="C130">
        <v>829.084682272065</v>
      </c>
      <c r="D130">
        <v>0.626670763144681</v>
      </c>
      <c r="E130">
        <v>89.7659171876833</v>
      </c>
      <c r="F130">
        <v>30.4842645560921</v>
      </c>
      <c r="G130">
        <v>804.033864141856</v>
      </c>
      <c r="H130">
        <v>1.12152019121797</v>
      </c>
      <c r="I130">
        <v>0.568755442687693</v>
      </c>
      <c r="J130">
        <v>18.5597470990625</v>
      </c>
      <c r="K130">
        <v>2.93259749185928</v>
      </c>
    </row>
    <row r="131" spans="1:11">
      <c r="A131">
        <v>129</v>
      </c>
      <c r="B131">
        <v>22.5424500858726</v>
      </c>
      <c r="C131">
        <v>840.281314603649</v>
      </c>
      <c r="D131">
        <v>0.626667987996071</v>
      </c>
      <c r="E131">
        <v>90.5756063968438</v>
      </c>
      <c r="F131">
        <v>30.0780659459347</v>
      </c>
      <c r="G131">
        <v>793.206809138047</v>
      </c>
      <c r="H131">
        <v>1.12965859539053</v>
      </c>
      <c r="I131">
        <v>0.57255104719202</v>
      </c>
      <c r="J131">
        <v>18.6454895726946</v>
      </c>
      <c r="K131">
        <v>2.93259749185928</v>
      </c>
    </row>
    <row r="132" spans="1:11">
      <c r="A132">
        <v>130</v>
      </c>
      <c r="B132">
        <v>22.829325013627</v>
      </c>
      <c r="C132">
        <v>848.645859661189</v>
      </c>
      <c r="D132">
        <v>0.626642195344947</v>
      </c>
      <c r="E132">
        <v>91.1568311476837</v>
      </c>
      <c r="F132">
        <v>29.7816061977555</v>
      </c>
      <c r="G132">
        <v>785.135110406076</v>
      </c>
      <c r="H132">
        <v>1.13741412534362</v>
      </c>
      <c r="I132">
        <v>0.575287114062723</v>
      </c>
      <c r="J132">
        <v>18.7155815757109</v>
      </c>
      <c r="K132">
        <v>2.93259749185928</v>
      </c>
    </row>
    <row r="133" spans="1:11">
      <c r="A133">
        <v>131</v>
      </c>
      <c r="B133">
        <v>23.0724281595642</v>
      </c>
      <c r="C133">
        <v>852.058575697373</v>
      </c>
      <c r="D133">
        <v>0.626598565818344</v>
      </c>
      <c r="E133">
        <v>91.3358968864989</v>
      </c>
      <c r="F133">
        <v>29.6623231250264</v>
      </c>
      <c r="G133">
        <v>781.580332995251</v>
      </c>
      <c r="H133">
        <v>1.14478121793538</v>
      </c>
      <c r="I133">
        <v>0.576194312061567</v>
      </c>
      <c r="J133">
        <v>18.7613026336196</v>
      </c>
      <c r="K133">
        <v>2.93259749185928</v>
      </c>
    </row>
    <row r="134" spans="1:11">
      <c r="A134">
        <v>132</v>
      </c>
      <c r="B134">
        <v>23.3080618430658</v>
      </c>
      <c r="C134">
        <v>858.410857728422</v>
      </c>
      <c r="D134">
        <v>0.626578930029461</v>
      </c>
      <c r="E134">
        <v>91.7696819018235</v>
      </c>
      <c r="F134">
        <v>29.4428204935186</v>
      </c>
      <c r="G134">
        <v>775.629012053177</v>
      </c>
      <c r="H134">
        <v>1.15114277266017</v>
      </c>
      <c r="I134">
        <v>0.578233648493716</v>
      </c>
      <c r="J134">
        <v>18.8160889513654</v>
      </c>
      <c r="K134">
        <v>2.93259749185928</v>
      </c>
    </row>
    <row r="135" spans="1:11">
      <c r="A135">
        <v>133</v>
      </c>
      <c r="B135">
        <v>23.5553039208139</v>
      </c>
      <c r="C135">
        <v>869.1889947368</v>
      </c>
      <c r="D135">
        <v>0.626589433272417</v>
      </c>
      <c r="E135">
        <v>92.5750677977971</v>
      </c>
      <c r="F135">
        <v>29.0777229656923</v>
      </c>
      <c r="G135">
        <v>766.092346201048</v>
      </c>
      <c r="H135">
        <v>1.15686879668905</v>
      </c>
      <c r="I135">
        <v>0.581921606597703</v>
      </c>
      <c r="J135">
        <v>18.8872207868251</v>
      </c>
      <c r="K135">
        <v>2.93259749185928</v>
      </c>
    </row>
    <row r="136" spans="1:11">
      <c r="A136">
        <v>134</v>
      </c>
      <c r="B136">
        <v>23.8545909718049</v>
      </c>
      <c r="C136">
        <v>877.352902971684</v>
      </c>
      <c r="D136">
        <v>0.626567614026753</v>
      </c>
      <c r="E136">
        <v>93.1338423932645</v>
      </c>
      <c r="F136">
        <v>28.8071501310128</v>
      </c>
      <c r="G136">
        <v>758.764462588581</v>
      </c>
      <c r="H136">
        <v>1.16484246242021</v>
      </c>
      <c r="I136">
        <v>0.58452099923629</v>
      </c>
      <c r="J136">
        <v>18.9555543035015</v>
      </c>
      <c r="K136">
        <v>2.93259749185928</v>
      </c>
    </row>
    <row r="137" spans="1:11">
      <c r="A137">
        <v>135</v>
      </c>
      <c r="B137">
        <v>24.1584718998364</v>
      </c>
      <c r="C137">
        <v>888.034357280452</v>
      </c>
      <c r="D137">
        <v>0.62656222062644</v>
      </c>
      <c r="E137">
        <v>93.9047511424944</v>
      </c>
      <c r="F137">
        <v>28.4606519855666</v>
      </c>
      <c r="G137">
        <v>749.58650108682</v>
      </c>
      <c r="H137">
        <v>1.17235416238282</v>
      </c>
      <c r="I137">
        <v>0.588043813600472</v>
      </c>
      <c r="J137">
        <v>19.0319775008031</v>
      </c>
      <c r="K137">
        <v>2.93259749185928</v>
      </c>
    </row>
    <row r="138" spans="1:11">
      <c r="A138">
        <v>136</v>
      </c>
      <c r="B138">
        <v>24.4876524852743</v>
      </c>
      <c r="C138">
        <v>899.016847977293</v>
      </c>
      <c r="D138">
        <v>0.626558206253341</v>
      </c>
      <c r="E138">
        <v>94.6896068736413</v>
      </c>
      <c r="F138">
        <v>28.1129734672376</v>
      </c>
      <c r="G138">
        <v>740.372082888322</v>
      </c>
      <c r="H138">
        <v>1.18055915747769</v>
      </c>
      <c r="I138">
        <v>0.591618009303101</v>
      </c>
      <c r="J138">
        <v>19.1116207705811</v>
      </c>
      <c r="K138">
        <v>2.93259749185928</v>
      </c>
    </row>
    <row r="139" spans="1:11">
      <c r="A139">
        <v>137</v>
      </c>
      <c r="B139">
        <v>24.780279650504</v>
      </c>
      <c r="C139">
        <v>903.672954691868</v>
      </c>
      <c r="D139">
        <v>0.626513414908059</v>
      </c>
      <c r="E139">
        <v>94.9522136839315</v>
      </c>
      <c r="F139">
        <v>27.9681234926446</v>
      </c>
      <c r="G139">
        <v>736.079492512718</v>
      </c>
      <c r="H139">
        <v>1.1889526210173</v>
      </c>
      <c r="I139">
        <v>0.592884480143434</v>
      </c>
      <c r="J139">
        <v>19.165713259709</v>
      </c>
      <c r="K139">
        <v>2.93259749185928</v>
      </c>
    </row>
    <row r="140" spans="1:11">
      <c r="A140">
        <v>138</v>
      </c>
      <c r="B140">
        <v>24.9014087695936</v>
      </c>
      <c r="C140">
        <v>913.826442140871</v>
      </c>
      <c r="D140">
        <v>0.626554922265707</v>
      </c>
      <c r="E140">
        <v>95.7607167445552</v>
      </c>
      <c r="F140">
        <v>27.6573708401065</v>
      </c>
      <c r="G140">
        <v>728.293791788937</v>
      </c>
      <c r="H140">
        <v>1.19061128095189</v>
      </c>
      <c r="I140">
        <v>0.596449052687564</v>
      </c>
      <c r="J140">
        <v>19.2131551342334</v>
      </c>
      <c r="K140">
        <v>2.93259749185928</v>
      </c>
    </row>
    <row r="141" spans="1:11">
      <c r="A141">
        <v>139</v>
      </c>
      <c r="B141">
        <v>25.1447521604984</v>
      </c>
      <c r="C141">
        <v>916.925353473628</v>
      </c>
      <c r="D141">
        <v>0.626507882734996</v>
      </c>
      <c r="E141">
        <v>95.9144027705575</v>
      </c>
      <c r="F141">
        <v>27.5638978658824</v>
      </c>
      <c r="G141">
        <v>725.471577461389</v>
      </c>
      <c r="H141">
        <v>1.19762932600702</v>
      </c>
      <c r="I141">
        <v>0.597213000447347</v>
      </c>
      <c r="J141">
        <v>19.2549857633764</v>
      </c>
      <c r="K141">
        <v>2.93259749185928</v>
      </c>
    </row>
    <row r="142" spans="1:11">
      <c r="A142">
        <v>140</v>
      </c>
      <c r="B142">
        <v>25.3588433052745</v>
      </c>
      <c r="C142">
        <v>922.642724587889</v>
      </c>
      <c r="D142">
        <v>0.626495321171786</v>
      </c>
      <c r="E142">
        <v>96.3039367646804</v>
      </c>
      <c r="F142">
        <v>27.3930917355624</v>
      </c>
      <c r="G142">
        <v>720.887932274417</v>
      </c>
      <c r="H142">
        <v>1.2031250593414</v>
      </c>
      <c r="I142">
        <v>0.598983438991381</v>
      </c>
      <c r="J142">
        <v>19.3005691518349</v>
      </c>
      <c r="K142">
        <v>2.93259749185928</v>
      </c>
    </row>
    <row r="143" spans="1:11">
      <c r="A143">
        <v>141</v>
      </c>
      <c r="B143">
        <v>25.6704930523029</v>
      </c>
      <c r="C143">
        <v>932.471800695897</v>
      </c>
      <c r="D143">
        <v>0.626481015856207</v>
      </c>
      <c r="E143">
        <v>96.9981291123057</v>
      </c>
      <c r="F143">
        <v>27.1043443618599</v>
      </c>
      <c r="G143">
        <v>713.167225473175</v>
      </c>
      <c r="H143">
        <v>1.21081263991488</v>
      </c>
      <c r="I143">
        <v>0.602099066923257</v>
      </c>
      <c r="J143">
        <v>19.3707664620063</v>
      </c>
      <c r="K143">
        <v>2.93259749185928</v>
      </c>
    </row>
    <row r="144" spans="1:11">
      <c r="A144">
        <v>142</v>
      </c>
      <c r="B144">
        <v>26.0277819061623</v>
      </c>
      <c r="C144">
        <v>942.97626555122</v>
      </c>
      <c r="D144">
        <v>0.626461202871965</v>
      </c>
      <c r="E144">
        <v>97.729630322582</v>
      </c>
      <c r="F144">
        <v>26.8024103226089</v>
      </c>
      <c r="G144">
        <v>705.102353056709</v>
      </c>
      <c r="H144">
        <v>1.2196763006749</v>
      </c>
      <c r="I144">
        <v>0.605376366309066</v>
      </c>
      <c r="J144">
        <v>19.4478585776002</v>
      </c>
      <c r="K144">
        <v>2.93259749185928</v>
      </c>
    </row>
    <row r="145" spans="1:11">
      <c r="A145">
        <v>143</v>
      </c>
      <c r="B145">
        <v>26.2942170295386</v>
      </c>
      <c r="C145">
        <v>952.438559117864</v>
      </c>
      <c r="D145">
        <v>0.626465760934698</v>
      </c>
      <c r="E145">
        <v>98.4127410418894</v>
      </c>
      <c r="F145">
        <v>26.5361335404078</v>
      </c>
      <c r="G145">
        <v>698.113501335237</v>
      </c>
      <c r="H145">
        <v>1.22594088204829</v>
      </c>
      <c r="I145">
        <v>0.608395852303994</v>
      </c>
      <c r="J145">
        <v>19.5092426353885</v>
      </c>
      <c r="K145">
        <v>2.93259749185928</v>
      </c>
    </row>
    <row r="146" spans="1:11">
      <c r="A146">
        <v>144</v>
      </c>
      <c r="B146">
        <v>26.385700336702</v>
      </c>
      <c r="C146">
        <v>959.931058753545</v>
      </c>
      <c r="D146">
        <v>0.626493910077637</v>
      </c>
      <c r="E146">
        <v>99.0060781720421</v>
      </c>
      <c r="F146">
        <v>26.3290124465846</v>
      </c>
      <c r="G146">
        <v>692.835365609285</v>
      </c>
      <c r="H146">
        <v>1.2272864505772</v>
      </c>
      <c r="I146">
        <v>0.610953669303253</v>
      </c>
      <c r="J146">
        <v>19.5417932391864</v>
      </c>
      <c r="K146">
        <v>2.93259749185928</v>
      </c>
    </row>
    <row r="147" spans="1:11">
      <c r="A147">
        <v>145</v>
      </c>
      <c r="B147">
        <v>26.5700469154777</v>
      </c>
      <c r="C147">
        <v>967.099895821712</v>
      </c>
      <c r="D147">
        <v>0.626497994973107</v>
      </c>
      <c r="E147">
        <v>99.5308567498888</v>
      </c>
      <c r="F147">
        <v>26.1338429493995</v>
      </c>
      <c r="G147">
        <v>687.703381395307</v>
      </c>
      <c r="H147">
        <v>1.23149385764035</v>
      </c>
      <c r="I147">
        <v>0.613247132311329</v>
      </c>
      <c r="J147">
        <v>19.5851349770795</v>
      </c>
      <c r="K147">
        <v>2.93259749185928</v>
      </c>
    </row>
    <row r="148" spans="1:11">
      <c r="A148">
        <v>146</v>
      </c>
      <c r="B148">
        <v>26.909215562195</v>
      </c>
      <c r="C148">
        <v>974.835909665434</v>
      </c>
      <c r="D148">
        <v>0.626468807830436</v>
      </c>
      <c r="E148">
        <v>100.035662774371</v>
      </c>
      <c r="F148">
        <v>25.9264523836215</v>
      </c>
      <c r="G148">
        <v>682.064945657937</v>
      </c>
      <c r="H148">
        <v>1.24018722945573</v>
      </c>
      <c r="I148">
        <v>0.615506555123211</v>
      </c>
      <c r="J148">
        <v>19.6494323824849</v>
      </c>
      <c r="K148">
        <v>2.93259749185928</v>
      </c>
    </row>
    <row r="149" spans="1:11">
      <c r="A149">
        <v>147</v>
      </c>
      <c r="B149">
        <v>27.1518716524116</v>
      </c>
      <c r="C149">
        <v>983.909819473105</v>
      </c>
      <c r="D149">
        <v>0.626470466564678</v>
      </c>
      <c r="E149">
        <v>100.69568216467</v>
      </c>
      <c r="F149">
        <v>25.6873509071388</v>
      </c>
      <c r="G149">
        <v>675.774939370875</v>
      </c>
      <c r="H149">
        <v>1.24572230898403</v>
      </c>
      <c r="I149">
        <v>0.618373478252857</v>
      </c>
      <c r="J149">
        <v>19.7042198659459</v>
      </c>
      <c r="K149">
        <v>2.93259749185928</v>
      </c>
    </row>
    <row r="150" spans="1:11">
      <c r="A150">
        <v>148</v>
      </c>
      <c r="B150">
        <v>27.4831972556904</v>
      </c>
      <c r="C150">
        <v>993.206874327263</v>
      </c>
      <c r="D150">
        <v>0.626454093760336</v>
      </c>
      <c r="E150">
        <v>101.335855089684</v>
      </c>
      <c r="F150">
        <v>25.4469007888254</v>
      </c>
      <c r="G150">
        <v>669.358166568656</v>
      </c>
      <c r="H150">
        <v>1.25378317635327</v>
      </c>
      <c r="I150">
        <v>0.621177607188085</v>
      </c>
      <c r="J150">
        <v>19.7701724952327</v>
      </c>
      <c r="K150">
        <v>2.93259749185928</v>
      </c>
    </row>
    <row r="151" spans="1:11">
      <c r="A151">
        <v>149</v>
      </c>
      <c r="B151">
        <v>27.8348448603145</v>
      </c>
      <c r="C151">
        <v>1003.56172569154</v>
      </c>
      <c r="D151">
        <v>0.626434578856074</v>
      </c>
      <c r="E151">
        <v>102.056307600717</v>
      </c>
      <c r="F151">
        <v>25.1843370933356</v>
      </c>
      <c r="G151">
        <v>662.342010312865</v>
      </c>
      <c r="H151">
        <v>1.26219428097745</v>
      </c>
      <c r="I151">
        <v>0.624311102878131</v>
      </c>
      <c r="J151">
        <v>19.8405094645222</v>
      </c>
      <c r="K151">
        <v>2.93259749185928</v>
      </c>
    </row>
    <row r="152" spans="1:11">
      <c r="A152">
        <v>150</v>
      </c>
      <c r="B152">
        <v>27.9968380388834</v>
      </c>
      <c r="C152">
        <v>1013.35585737276</v>
      </c>
      <c r="D152">
        <v>0.626459345839591</v>
      </c>
      <c r="E152">
        <v>102.811691779969</v>
      </c>
      <c r="F152">
        <v>24.9409292993195</v>
      </c>
      <c r="G152">
        <v>656.078952769596</v>
      </c>
      <c r="H152">
        <v>1.26516474153551</v>
      </c>
      <c r="I152">
        <v>0.627505327690942</v>
      </c>
      <c r="J152">
        <v>19.8847340589438</v>
      </c>
      <c r="K152">
        <v>2.93259749185928</v>
      </c>
    </row>
    <row r="153" spans="1:11">
      <c r="A153">
        <v>151</v>
      </c>
      <c r="B153">
        <v>28.3247852888399</v>
      </c>
      <c r="C153">
        <v>1016.85880974866</v>
      </c>
      <c r="D153">
        <v>0.626405961972299</v>
      </c>
      <c r="E153">
        <v>102.965044872356</v>
      </c>
      <c r="F153">
        <v>24.8550108938254</v>
      </c>
      <c r="G153">
        <v>653.54148054708</v>
      </c>
      <c r="H153">
        <v>1.27398777867316</v>
      </c>
      <c r="I153">
        <v>0.628258581688648</v>
      </c>
      <c r="J153">
        <v>19.9342755151181</v>
      </c>
      <c r="K153">
        <v>2.93259749185928</v>
      </c>
    </row>
    <row r="154" spans="1:11">
      <c r="A154">
        <v>152</v>
      </c>
      <c r="B154">
        <v>28.4228930349229</v>
      </c>
      <c r="C154">
        <v>1024.28418237532</v>
      </c>
      <c r="D154">
        <v>0.62643493289255</v>
      </c>
      <c r="E154">
        <v>103.547714506307</v>
      </c>
      <c r="F154">
        <v>24.6748287522849</v>
      </c>
      <c r="G154">
        <v>648.928280018262</v>
      </c>
      <c r="H154">
        <v>1.27554726575385</v>
      </c>
      <c r="I154">
        <v>0.630699998125357</v>
      </c>
      <c r="J154">
        <v>19.9641301614831</v>
      </c>
      <c r="K154">
        <v>2.93259749185928</v>
      </c>
    </row>
    <row r="155" spans="1:11">
      <c r="A155">
        <v>153</v>
      </c>
      <c r="B155">
        <v>28.6010707379459</v>
      </c>
      <c r="C155">
        <v>1030.48240170314</v>
      </c>
      <c r="D155">
        <v>0.626430920654402</v>
      </c>
      <c r="E155">
        <v>103.992464986731</v>
      </c>
      <c r="F155">
        <v>24.5264128256955</v>
      </c>
      <c r="G155">
        <v>644.989654196511</v>
      </c>
      <c r="H155">
        <v>1.27959238879615</v>
      </c>
      <c r="I155">
        <v>0.632594536878595</v>
      </c>
      <c r="J155">
        <v>20.0007828096168</v>
      </c>
      <c r="K155">
        <v>2.93259749185928</v>
      </c>
    </row>
    <row r="156" spans="1:11">
      <c r="A156">
        <v>154</v>
      </c>
      <c r="B156">
        <v>28.9199310129554</v>
      </c>
      <c r="C156">
        <v>1039.7214545785</v>
      </c>
      <c r="D156">
        <v>0.626419631939725</v>
      </c>
      <c r="E156">
        <v>104.632920477669</v>
      </c>
      <c r="F156">
        <v>24.3084690447512</v>
      </c>
      <c r="G156">
        <v>639.212946822969</v>
      </c>
      <c r="H156">
        <v>1.28706930158812</v>
      </c>
      <c r="I156">
        <v>0.63533492133582</v>
      </c>
      <c r="J156">
        <v>20.0614023721354</v>
      </c>
      <c r="K156">
        <v>2.93259749185928</v>
      </c>
    </row>
    <row r="157" spans="1:11">
      <c r="A157">
        <v>155</v>
      </c>
      <c r="B157">
        <v>29.2629571366475</v>
      </c>
      <c r="C157">
        <v>1050.41573381864</v>
      </c>
      <c r="D157">
        <v>0.626411613339911</v>
      </c>
      <c r="E157">
        <v>105.385047710624</v>
      </c>
      <c r="F157">
        <v>24.0609845988359</v>
      </c>
      <c r="G157">
        <v>632.657053674746</v>
      </c>
      <c r="H157">
        <v>1.29495478423525</v>
      </c>
      <c r="I157">
        <v>0.638527885491639</v>
      </c>
      <c r="J157">
        <v>20.1275556658869</v>
      </c>
      <c r="K157">
        <v>2.93259749185928</v>
      </c>
    </row>
    <row r="158" spans="1:11">
      <c r="A158">
        <v>156</v>
      </c>
      <c r="B158">
        <v>29.5758209342079</v>
      </c>
      <c r="C158">
        <v>1058.38430953947</v>
      </c>
      <c r="D158">
        <v>0.626386155827647</v>
      </c>
      <c r="E158">
        <v>105.92130470477</v>
      </c>
      <c r="F158">
        <v>23.87982944001</v>
      </c>
      <c r="G158">
        <v>627.7962429316</v>
      </c>
      <c r="H158">
        <v>1.30236593888949</v>
      </c>
      <c r="I158">
        <v>0.640818568793361</v>
      </c>
      <c r="J158">
        <v>20.1831981092999</v>
      </c>
      <c r="K158">
        <v>2.93259749185928</v>
      </c>
    </row>
    <row r="159" spans="1:11">
      <c r="A159">
        <v>157</v>
      </c>
      <c r="B159">
        <v>29.8237867551046</v>
      </c>
      <c r="C159">
        <v>1060.84044951957</v>
      </c>
      <c r="D159">
        <v>0.626347470229442</v>
      </c>
      <c r="E159">
        <v>106.022981221203</v>
      </c>
      <c r="F159">
        <v>23.8245410091886</v>
      </c>
      <c r="G159">
        <v>626.220518803366</v>
      </c>
      <c r="H159">
        <v>1.30876753941439</v>
      </c>
      <c r="I159">
        <v>0.641316569991977</v>
      </c>
      <c r="J159">
        <v>20.2186021612866</v>
      </c>
      <c r="K159">
        <v>2.93259749185928</v>
      </c>
    </row>
    <row r="160" spans="1:11">
      <c r="A160">
        <v>158</v>
      </c>
      <c r="B160">
        <v>30.0663371371643</v>
      </c>
      <c r="C160">
        <v>1066.15986474681</v>
      </c>
      <c r="D160">
        <v>0.626326228766067</v>
      </c>
      <c r="E160">
        <v>106.367246970438</v>
      </c>
      <c r="F160">
        <v>23.7056726945797</v>
      </c>
      <c r="G160">
        <v>623.028914864951</v>
      </c>
      <c r="H160">
        <v>1.31455107505729</v>
      </c>
      <c r="I160">
        <v>0.642795627994418</v>
      </c>
      <c r="J160">
        <v>20.2593100943902</v>
      </c>
      <c r="K160">
        <v>2.93259749185928</v>
      </c>
    </row>
    <row r="161" spans="1:11">
      <c r="A161">
        <v>159</v>
      </c>
      <c r="B161">
        <v>30.3275268498081</v>
      </c>
      <c r="C161">
        <v>1076.21146891297</v>
      </c>
      <c r="D161">
        <v>0.626328737517433</v>
      </c>
      <c r="E161">
        <v>107.099901488987</v>
      </c>
      <c r="F161">
        <v>23.4842663582774</v>
      </c>
      <c r="G161">
        <v>617.212672047782</v>
      </c>
      <c r="H161">
        <v>1.32013839963497</v>
      </c>
      <c r="I161">
        <v>0.645846451377809</v>
      </c>
      <c r="J161">
        <v>20.3119169918081</v>
      </c>
      <c r="K161">
        <v>2.93259749185928</v>
      </c>
    </row>
    <row r="162" spans="1:11">
      <c r="A162">
        <v>160</v>
      </c>
      <c r="B162">
        <v>30.6250100820812</v>
      </c>
      <c r="C162">
        <v>1082.83261338883</v>
      </c>
      <c r="D162">
        <v>0.626305113435144</v>
      </c>
      <c r="E162">
        <v>107.530418582871</v>
      </c>
      <c r="F162">
        <v>23.3406682448247</v>
      </c>
      <c r="G162">
        <v>613.377273795956</v>
      </c>
      <c r="H162">
        <v>1.32713675294193</v>
      </c>
      <c r="I162">
        <v>0.647680857877631</v>
      </c>
      <c r="J162">
        <v>20.3611557729879</v>
      </c>
      <c r="K162">
        <v>2.93259749185928</v>
      </c>
    </row>
    <row r="163" spans="1:11">
      <c r="A163">
        <v>161</v>
      </c>
      <c r="B163">
        <v>30.9386977718264</v>
      </c>
      <c r="C163">
        <v>1092.3769201814</v>
      </c>
      <c r="D163">
        <v>0.62629397738664</v>
      </c>
      <c r="E163">
        <v>108.198677800385</v>
      </c>
      <c r="F163">
        <v>23.1367363470004</v>
      </c>
      <c r="G163">
        <v>607.985358537683</v>
      </c>
      <c r="H163">
        <v>1.33412395659493</v>
      </c>
      <c r="I163">
        <v>0.650469156737321</v>
      </c>
      <c r="J163">
        <v>20.417806059396</v>
      </c>
      <c r="K163">
        <v>2.93259749185928</v>
      </c>
    </row>
    <row r="164" spans="1:11">
      <c r="A164">
        <v>162</v>
      </c>
      <c r="B164">
        <v>31.295759860041</v>
      </c>
      <c r="C164">
        <v>1102.6884448925</v>
      </c>
      <c r="D164">
        <v>0.626284026396059</v>
      </c>
      <c r="E164">
        <v>108.913213366436</v>
      </c>
      <c r="F164">
        <v>22.9203787441965</v>
      </c>
      <c r="G164">
        <v>602.289670776293</v>
      </c>
      <c r="H164">
        <v>1.34209449900922</v>
      </c>
      <c r="I164">
        <v>0.653444898230117</v>
      </c>
      <c r="J164">
        <v>20.4804092874466</v>
      </c>
      <c r="K164">
        <v>2.93259749185928</v>
      </c>
    </row>
    <row r="165" spans="1:11">
      <c r="A165">
        <v>163</v>
      </c>
      <c r="B165">
        <v>31.6141828505837</v>
      </c>
      <c r="C165">
        <v>1106.49013272562</v>
      </c>
      <c r="D165">
        <v>0.626242044359613</v>
      </c>
      <c r="E165">
        <v>109.100476138631</v>
      </c>
      <c r="F165">
        <v>22.8416287197498</v>
      </c>
      <c r="G165">
        <v>600.142754954229</v>
      </c>
      <c r="H165">
        <v>1.34982884850389</v>
      </c>
      <c r="I165">
        <v>0.654295505260139</v>
      </c>
      <c r="J165">
        <v>20.5251101581591</v>
      </c>
      <c r="K165">
        <v>2.93259749185928</v>
      </c>
    </row>
    <row r="166" spans="1:11">
      <c r="A166">
        <v>164</v>
      </c>
      <c r="B166">
        <v>31.7716991515307</v>
      </c>
      <c r="C166">
        <v>1116.92639396573</v>
      </c>
      <c r="D166">
        <v>0.626270034741747</v>
      </c>
      <c r="E166">
        <v>109.90675615683</v>
      </c>
      <c r="F166">
        <v>22.6282026553673</v>
      </c>
      <c r="G166">
        <v>594.595061428466</v>
      </c>
      <c r="H166">
        <v>1.35257290128222</v>
      </c>
      <c r="I166">
        <v>0.657554345435439</v>
      </c>
      <c r="J166">
        <v>20.5635772809119</v>
      </c>
      <c r="K166">
        <v>2.93259749185928</v>
      </c>
    </row>
    <row r="167" spans="1:11">
      <c r="A167">
        <v>165</v>
      </c>
      <c r="B167">
        <v>32.0115894324481</v>
      </c>
      <c r="C167">
        <v>1118.61944536454</v>
      </c>
      <c r="D167">
        <v>0.626227863523107</v>
      </c>
      <c r="E167">
        <v>109.950558971967</v>
      </c>
      <c r="F167">
        <v>22.5939544485112</v>
      </c>
      <c r="G167">
        <v>593.62170667052</v>
      </c>
      <c r="H167">
        <v>1.35848062344491</v>
      </c>
      <c r="I167">
        <v>0.657805055405879</v>
      </c>
      <c r="J167">
        <v>20.5945782076175</v>
      </c>
      <c r="K167">
        <v>2.93259749185928</v>
      </c>
    </row>
    <row r="168" spans="1:11">
      <c r="A168">
        <v>166</v>
      </c>
      <c r="B168">
        <v>32.2250745966727</v>
      </c>
      <c r="C168">
        <v>1123.02931044596</v>
      </c>
      <c r="D168">
        <v>0.626212786493277</v>
      </c>
      <c r="E168">
        <v>110.231870115753</v>
      </c>
      <c r="F168">
        <v>22.5052334419917</v>
      </c>
      <c r="G168">
        <v>591.287464635026</v>
      </c>
      <c r="H168">
        <v>1.36334466934716</v>
      </c>
      <c r="I168">
        <v>0.658988454958365</v>
      </c>
      <c r="J168">
        <v>20.6275186301213</v>
      </c>
      <c r="K168">
        <v>2.93259749185928</v>
      </c>
    </row>
    <row r="169" spans="1:11">
      <c r="A169">
        <v>167</v>
      </c>
      <c r="B169">
        <v>32.5518788618383</v>
      </c>
      <c r="C169">
        <v>1131.27352775585</v>
      </c>
      <c r="D169">
        <v>0.626192196650131</v>
      </c>
      <c r="E169">
        <v>110.786808600487</v>
      </c>
      <c r="F169">
        <v>22.3412253302897</v>
      </c>
      <c r="G169">
        <v>586.953894330336</v>
      </c>
      <c r="H169">
        <v>1.3705861600279</v>
      </c>
      <c r="I169">
        <v>0.661287098266775</v>
      </c>
      <c r="J169">
        <v>20.680368986658</v>
      </c>
      <c r="K169">
        <v>2.93259749185928</v>
      </c>
    </row>
    <row r="170" spans="1:11">
      <c r="A170">
        <v>168</v>
      </c>
      <c r="B170">
        <v>32.9430512667711</v>
      </c>
      <c r="C170">
        <v>1140.23091952082</v>
      </c>
      <c r="D170">
        <v>0.626163716899987</v>
      </c>
      <c r="E170">
        <v>111.375691107594</v>
      </c>
      <c r="F170">
        <v>22.1657178042555</v>
      </c>
      <c r="G170">
        <v>582.328335180885</v>
      </c>
      <c r="H170">
        <v>1.37927629037816</v>
      </c>
      <c r="I170">
        <v>0.66373142323491</v>
      </c>
      <c r="J170">
        <v>20.7412563470585</v>
      </c>
      <c r="K170">
        <v>2.93259749185928</v>
      </c>
    </row>
    <row r="171" spans="1:11">
      <c r="A171">
        <v>169</v>
      </c>
      <c r="B171">
        <v>33.2544115664394</v>
      </c>
      <c r="C171">
        <v>1148.93758758548</v>
      </c>
      <c r="D171">
        <v>0.626156686862427</v>
      </c>
      <c r="E171">
        <v>111.975444889378</v>
      </c>
      <c r="F171">
        <v>21.9977456276796</v>
      </c>
      <c r="G171">
        <v>577.935737572707</v>
      </c>
      <c r="H171">
        <v>1.38598410072655</v>
      </c>
      <c r="I171">
        <v>0.666184978086801</v>
      </c>
      <c r="J171">
        <v>20.7920852455364</v>
      </c>
      <c r="K171">
        <v>2.93259749185928</v>
      </c>
    </row>
    <row r="172" spans="1:11">
      <c r="A172">
        <v>170</v>
      </c>
      <c r="B172">
        <v>33.3791994308711</v>
      </c>
      <c r="C172">
        <v>1156.61345274472</v>
      </c>
      <c r="D172">
        <v>0.62617446587136</v>
      </c>
      <c r="E172">
        <v>112.563226250098</v>
      </c>
      <c r="F172">
        <v>21.8517575892</v>
      </c>
      <c r="G172">
        <v>574.101719042419</v>
      </c>
      <c r="H172">
        <v>1.38823950025235</v>
      </c>
      <c r="I172">
        <v>0.668526031752038</v>
      </c>
      <c r="J172">
        <v>20.8196883587459</v>
      </c>
      <c r="K172">
        <v>2.93259749185928</v>
      </c>
    </row>
    <row r="173" spans="1:11">
      <c r="A173">
        <v>171</v>
      </c>
      <c r="B173">
        <v>33.5778080987407</v>
      </c>
      <c r="C173">
        <v>1163.03851159711</v>
      </c>
      <c r="D173">
        <v>0.626172742206117</v>
      </c>
      <c r="E173">
        <v>113.017869185293</v>
      </c>
      <c r="F173">
        <v>21.7310403239171</v>
      </c>
      <c r="G173">
        <v>570.93028072953</v>
      </c>
      <c r="H173">
        <v>1.39241242836029</v>
      </c>
      <c r="I173">
        <v>0.670362727124207</v>
      </c>
      <c r="J173">
        <v>20.8531294370038</v>
      </c>
      <c r="K173">
        <v>2.93259749185928</v>
      </c>
    </row>
    <row r="174" spans="1:11">
      <c r="A174">
        <v>172</v>
      </c>
      <c r="B174">
        <v>33.9225358889821</v>
      </c>
      <c r="C174">
        <v>1168.55240506608</v>
      </c>
      <c r="D174">
        <v>0.626139958462405</v>
      </c>
      <c r="E174">
        <v>113.339685583571</v>
      </c>
      <c r="F174">
        <v>21.6285009420317</v>
      </c>
      <c r="G174">
        <v>568.258623810581</v>
      </c>
      <c r="H174">
        <v>1.40015971885458</v>
      </c>
      <c r="I174">
        <v>0.671721539499751</v>
      </c>
      <c r="J174">
        <v>20.9009546187467</v>
      </c>
      <c r="K174">
        <v>2.93259749185928</v>
      </c>
    </row>
    <row r="175" spans="1:11">
      <c r="A175">
        <v>173</v>
      </c>
      <c r="B175">
        <v>34.1753226477848</v>
      </c>
      <c r="C175">
        <v>1176.22331453372</v>
      </c>
      <c r="D175">
        <v>0.62613443654628</v>
      </c>
      <c r="E175">
        <v>113.876416919532</v>
      </c>
      <c r="F175">
        <v>21.4874475633094</v>
      </c>
      <c r="G175">
        <v>564.55817509206</v>
      </c>
      <c r="H175">
        <v>1.40546143979735</v>
      </c>
      <c r="I175">
        <v>0.673884796787011</v>
      </c>
      <c r="J175">
        <v>20.9419247160823</v>
      </c>
      <c r="K175">
        <v>2.93259749185928</v>
      </c>
    </row>
    <row r="176" spans="1:11">
      <c r="A176">
        <v>174</v>
      </c>
      <c r="B176">
        <v>34.5178800508367</v>
      </c>
      <c r="C176">
        <v>1183.36166331443</v>
      </c>
      <c r="D176">
        <v>0.626111713608973</v>
      </c>
      <c r="E176">
        <v>114.334324530016</v>
      </c>
      <c r="F176">
        <v>21.3578296283456</v>
      </c>
      <c r="G176">
        <v>561.193638285356</v>
      </c>
      <c r="H176">
        <v>1.41289222084688</v>
      </c>
      <c r="I176">
        <v>0.675762644249476</v>
      </c>
      <c r="J176">
        <v>20.9914532833335</v>
      </c>
      <c r="K176">
        <v>2.93259749185928</v>
      </c>
    </row>
    <row r="177" spans="1:11">
      <c r="A177">
        <v>175</v>
      </c>
      <c r="B177">
        <v>34.9113856174527</v>
      </c>
      <c r="C177">
        <v>1191.93949649687</v>
      </c>
      <c r="D177">
        <v>0.62608240135559</v>
      </c>
      <c r="E177">
        <v>114.891845087191</v>
      </c>
      <c r="F177">
        <v>21.2041272800054</v>
      </c>
      <c r="G177">
        <v>557.17681283833</v>
      </c>
      <c r="H177">
        <v>1.42133008953462</v>
      </c>
      <c r="I177">
        <v>0.678034943581887</v>
      </c>
      <c r="J177">
        <v>21.0484038719161</v>
      </c>
      <c r="K177">
        <v>2.93259749185928</v>
      </c>
    </row>
    <row r="178" spans="1:11">
      <c r="A178">
        <v>176</v>
      </c>
      <c r="B178">
        <v>35.1234040947122</v>
      </c>
      <c r="C178">
        <v>1201.69923934767</v>
      </c>
      <c r="D178">
        <v>0.626094099264208</v>
      </c>
      <c r="E178">
        <v>115.616497947207</v>
      </c>
      <c r="F178">
        <v>21.0319154462517</v>
      </c>
      <c r="G178">
        <v>552.607414092022</v>
      </c>
      <c r="H178">
        <v>1.42544901494926</v>
      </c>
      <c r="I178">
        <v>0.680890394481276</v>
      </c>
      <c r="J178">
        <v>21.087175495331</v>
      </c>
      <c r="K178">
        <v>2.93259749185928</v>
      </c>
    </row>
    <row r="179" spans="1:11">
      <c r="A179">
        <v>177</v>
      </c>
      <c r="B179">
        <v>35.4499971253389</v>
      </c>
      <c r="C179">
        <v>1202.53574109962</v>
      </c>
      <c r="D179">
        <v>0.626040706036878</v>
      </c>
      <c r="E179">
        <v>115.560868116902</v>
      </c>
      <c r="F179">
        <v>21.01728533297</v>
      </c>
      <c r="G179">
        <v>552.322111193209</v>
      </c>
      <c r="H179">
        <v>1.43285873048266</v>
      </c>
      <c r="I179">
        <v>0.680770808168181</v>
      </c>
      <c r="J179">
        <v>21.1235739479746</v>
      </c>
      <c r="K179">
        <v>2.93259749185928</v>
      </c>
    </row>
    <row r="180" spans="1:11">
      <c r="A180">
        <v>178</v>
      </c>
      <c r="B180">
        <v>35.5802263558182</v>
      </c>
      <c r="C180">
        <v>1209.6286872288</v>
      </c>
      <c r="D180">
        <v>0.626057673912097</v>
      </c>
      <c r="E180">
        <v>116.096512740749</v>
      </c>
      <c r="F180">
        <v>20.8940454708352</v>
      </c>
      <c r="G180">
        <v>549.069517218669</v>
      </c>
      <c r="H180">
        <v>1.43528816187045</v>
      </c>
      <c r="I180">
        <v>0.682866832638309</v>
      </c>
      <c r="J180">
        <v>21.1487928473656</v>
      </c>
      <c r="K180">
        <v>2.93259749185928</v>
      </c>
    </row>
    <row r="181" spans="1:11">
      <c r="A181">
        <v>179</v>
      </c>
      <c r="B181">
        <v>35.7632786785632</v>
      </c>
      <c r="C181">
        <v>1214.36612175502</v>
      </c>
      <c r="D181">
        <v>0.626047564578871</v>
      </c>
      <c r="E181">
        <v>116.417601754027</v>
      </c>
      <c r="F181">
        <v>20.8125344910469</v>
      </c>
      <c r="G181">
        <v>546.927359905337</v>
      </c>
      <c r="H181">
        <v>1.43909188574845</v>
      </c>
      <c r="I181">
        <v>0.684150520481315</v>
      </c>
      <c r="J181">
        <v>21.1757628717179</v>
      </c>
      <c r="K181">
        <v>2.93259749185928</v>
      </c>
    </row>
    <row r="182" spans="1:11">
      <c r="A182">
        <v>180</v>
      </c>
      <c r="B182">
        <v>36.0915406922662</v>
      </c>
      <c r="C182">
        <v>1221.03883870776</v>
      </c>
      <c r="D182">
        <v>0.626027228987823</v>
      </c>
      <c r="E182">
        <v>116.843572565155</v>
      </c>
      <c r="F182">
        <v>20.698798426865</v>
      </c>
      <c r="G182">
        <v>544.006226613284</v>
      </c>
      <c r="H182">
        <v>1.44599061018918</v>
      </c>
      <c r="I182">
        <v>0.68587391216529</v>
      </c>
      <c r="J182">
        <v>21.2208994572029</v>
      </c>
      <c r="K182">
        <v>2.93259749185928</v>
      </c>
    </row>
    <row r="183" spans="1:11">
      <c r="A183">
        <v>181</v>
      </c>
      <c r="B183">
        <v>36.4757433750006</v>
      </c>
      <c r="C183">
        <v>1229.74974621261</v>
      </c>
      <c r="D183">
        <v>0.626008177021884</v>
      </c>
      <c r="E183">
        <v>117.416532766704</v>
      </c>
      <c r="F183">
        <v>20.5521789060127</v>
      </c>
      <c r="G183">
        <v>540.218852788014</v>
      </c>
      <c r="H183">
        <v>1.45394967154611</v>
      </c>
      <c r="I183">
        <v>0.688169003628666</v>
      </c>
      <c r="J183">
        <v>21.2746187286378</v>
      </c>
      <c r="K183">
        <v>2.93259749185928</v>
      </c>
    </row>
    <row r="184" spans="1:11">
      <c r="A184">
        <v>182</v>
      </c>
      <c r="B184">
        <v>36.8266670857909</v>
      </c>
      <c r="C184">
        <v>1235.87889043857</v>
      </c>
      <c r="D184">
        <v>0.625975392371871</v>
      </c>
      <c r="E184">
        <v>117.789997447413</v>
      </c>
      <c r="F184">
        <v>20.450253652942</v>
      </c>
      <c r="G184">
        <v>537.617921609505</v>
      </c>
      <c r="H184">
        <v>1.46126708552565</v>
      </c>
      <c r="I184">
        <v>0.689688650174653</v>
      </c>
      <c r="J184">
        <v>21.3204135142915</v>
      </c>
      <c r="K184">
        <v>2.93259749185928</v>
      </c>
    </row>
    <row r="185" spans="1:11">
      <c r="A185">
        <v>183</v>
      </c>
      <c r="B185">
        <v>37.0698065024817</v>
      </c>
      <c r="C185">
        <v>1236.02773094673</v>
      </c>
      <c r="D185">
        <v>0.625936010996802</v>
      </c>
      <c r="E185">
        <v>117.712538477488</v>
      </c>
      <c r="F185">
        <v>20.4477910656799</v>
      </c>
      <c r="G185">
        <v>537.700213252639</v>
      </c>
      <c r="H185">
        <v>1.46651945643421</v>
      </c>
      <c r="I185">
        <v>0.689460927930354</v>
      </c>
      <c r="J185">
        <v>21.3457889377507</v>
      </c>
      <c r="K185">
        <v>2.93259749185928</v>
      </c>
    </row>
    <row r="186" spans="1:11">
      <c r="A186">
        <v>184</v>
      </c>
      <c r="B186">
        <v>37.323516265174</v>
      </c>
      <c r="C186">
        <v>1239.11684990258</v>
      </c>
      <c r="D186">
        <v>0.625908365547264</v>
      </c>
      <c r="E186">
        <v>117.873129886562</v>
      </c>
      <c r="F186">
        <v>20.3968147118428</v>
      </c>
      <c r="G186">
        <v>536.456539764069</v>
      </c>
      <c r="H186">
        <v>1.47179489488539</v>
      </c>
      <c r="I186">
        <v>0.690141327263616</v>
      </c>
      <c r="J186">
        <v>21.3765300017643</v>
      </c>
      <c r="K186">
        <v>2.93259749185928</v>
      </c>
    </row>
    <row r="187" spans="1:11">
      <c r="A187">
        <v>185</v>
      </c>
      <c r="B187">
        <v>37.625987457312</v>
      </c>
      <c r="C187">
        <v>1247.43265225413</v>
      </c>
      <c r="D187">
        <v>0.625897617001529</v>
      </c>
      <c r="E187">
        <v>118.444896198333</v>
      </c>
      <c r="F187">
        <v>20.2608427381749</v>
      </c>
      <c r="G187">
        <v>532.913872398687</v>
      </c>
      <c r="H187">
        <v>1.47781944167497</v>
      </c>
      <c r="I187">
        <v>0.692394596257893</v>
      </c>
      <c r="J187">
        <v>21.4197959999758</v>
      </c>
      <c r="K187">
        <v>2.93259749185928</v>
      </c>
    </row>
    <row r="188" spans="1:11">
      <c r="A188">
        <v>186</v>
      </c>
      <c r="B188">
        <v>37.9220183338756</v>
      </c>
      <c r="C188">
        <v>1251.08015899659</v>
      </c>
      <c r="D188">
        <v>0.625867031413315</v>
      </c>
      <c r="E188">
        <v>118.636544918712</v>
      </c>
      <c r="F188">
        <v>20.2017725339484</v>
      </c>
      <c r="G188">
        <v>531.492162032057</v>
      </c>
      <c r="H188">
        <v>1.4838822450088</v>
      </c>
      <c r="I188">
        <v>0.693200653203798</v>
      </c>
      <c r="J188">
        <v>21.4552226693042</v>
      </c>
      <c r="K188">
        <v>2.93259749185928</v>
      </c>
    </row>
    <row r="189" spans="1:11">
      <c r="A189">
        <v>187</v>
      </c>
      <c r="B189">
        <v>38.258112047556</v>
      </c>
      <c r="C189">
        <v>1257.99468186414</v>
      </c>
      <c r="D189">
        <v>0.625844258696853</v>
      </c>
      <c r="E189">
        <v>119.08161800692</v>
      </c>
      <c r="F189">
        <v>20.0907342122729</v>
      </c>
      <c r="G189">
        <v>528.657165428285</v>
      </c>
      <c r="H189">
        <v>1.49060080476044</v>
      </c>
      <c r="I189">
        <v>0.694974478409137</v>
      </c>
      <c r="J189">
        <v>21.4991813831886</v>
      </c>
      <c r="K189">
        <v>2.93259749185928</v>
      </c>
    </row>
    <row r="190" spans="1:11">
      <c r="A190">
        <v>188</v>
      </c>
      <c r="B190">
        <v>38.6666854494616</v>
      </c>
      <c r="C190">
        <v>1265.90526369477</v>
      </c>
      <c r="D190">
        <v>0.625820645727219</v>
      </c>
      <c r="E190">
        <v>119.582600652473</v>
      </c>
      <c r="F190">
        <v>19.9651881689933</v>
      </c>
      <c r="G190">
        <v>525.506451012378</v>
      </c>
      <c r="H190">
        <v>1.49871949588821</v>
      </c>
      <c r="I190">
        <v>0.696973518577072</v>
      </c>
      <c r="J190">
        <v>21.5514179499826</v>
      </c>
      <c r="K190">
        <v>2.93259749185928</v>
      </c>
    </row>
    <row r="191" spans="1:11">
      <c r="A191">
        <v>189</v>
      </c>
      <c r="B191">
        <v>38.9940650242008</v>
      </c>
      <c r="C191">
        <v>1266.55206299544</v>
      </c>
      <c r="D191">
        <v>0.625773796656481</v>
      </c>
      <c r="E191">
        <v>119.519801789125</v>
      </c>
      <c r="F191">
        <v>19.9549924019793</v>
      </c>
      <c r="G191">
        <v>525.519009741295</v>
      </c>
      <c r="H191">
        <v>1.50532251273159</v>
      </c>
      <c r="I191">
        <v>0.6968222337048</v>
      </c>
      <c r="J191">
        <v>21.5847922181811</v>
      </c>
      <c r="K191">
        <v>2.93259749185928</v>
      </c>
    </row>
    <row r="192" spans="1:11">
      <c r="A192">
        <v>190</v>
      </c>
      <c r="B192">
        <v>39.2323202027332</v>
      </c>
      <c r="C192">
        <v>1276.58953801183</v>
      </c>
      <c r="D192">
        <v>0.62578472844634</v>
      </c>
      <c r="E192">
        <v>120.255180196213</v>
      </c>
      <c r="F192">
        <v>19.7980917446239</v>
      </c>
      <c r="G192">
        <v>521.33951981191</v>
      </c>
      <c r="H192">
        <v>1.5098449633191</v>
      </c>
      <c r="I192">
        <v>0.699652261241944</v>
      </c>
      <c r="J192">
        <v>21.6224735559789</v>
      </c>
      <c r="K192">
        <v>2.93259749185928</v>
      </c>
    </row>
    <row r="193" spans="1:11">
      <c r="A193">
        <v>191</v>
      </c>
      <c r="B193">
        <v>39.4407098061929</v>
      </c>
      <c r="C193">
        <v>1275.30114928195</v>
      </c>
      <c r="D193">
        <v>0.625743474216431</v>
      </c>
      <c r="E193">
        <v>120.077087305013</v>
      </c>
      <c r="F193">
        <v>19.8180930112198</v>
      </c>
      <c r="G193">
        <v>522.079120743724</v>
      </c>
      <c r="H193">
        <v>1.51403137580077</v>
      </c>
      <c r="I193">
        <v>0.699036592490345</v>
      </c>
      <c r="J193">
        <v>21.6411024980301</v>
      </c>
      <c r="K193">
        <v>2.93259749185928</v>
      </c>
    </row>
    <row r="194" spans="1:11">
      <c r="A194">
        <v>192</v>
      </c>
      <c r="B194">
        <v>39.6418257742142</v>
      </c>
      <c r="C194">
        <v>1277.15283663366</v>
      </c>
      <c r="D194">
        <v>0.625723755971131</v>
      </c>
      <c r="E194">
        <v>120.15811800667</v>
      </c>
      <c r="F194">
        <v>19.7893596356118</v>
      </c>
      <c r="G194">
        <v>521.476087158125</v>
      </c>
      <c r="H194">
        <v>1.51796252711611</v>
      </c>
      <c r="I194">
        <v>0.699392807498857</v>
      </c>
      <c r="J194">
        <v>21.6633181019658</v>
      </c>
      <c r="K194">
        <v>2.93259749185928</v>
      </c>
    </row>
    <row r="195" spans="1:11">
      <c r="A195">
        <v>193</v>
      </c>
      <c r="B195">
        <v>39.9741608624119</v>
      </c>
      <c r="C195">
        <v>1281.7539798608</v>
      </c>
      <c r="D195">
        <v>0.625692481386444</v>
      </c>
      <c r="E195">
        <v>120.417952050745</v>
      </c>
      <c r="F195">
        <v>19.7183212932407</v>
      </c>
      <c r="G195">
        <v>519.793212541289</v>
      </c>
      <c r="H195">
        <v>1.52438889265639</v>
      </c>
      <c r="I195">
        <v>0.70045363208749</v>
      </c>
      <c r="J195">
        <v>21.7019805463866</v>
      </c>
      <c r="K195">
        <v>2.93259749185928</v>
      </c>
    </row>
    <row r="196" spans="1:11">
      <c r="A196">
        <v>194</v>
      </c>
      <c r="B196">
        <v>40.4021064987847</v>
      </c>
      <c r="C196">
        <v>1286.41751247972</v>
      </c>
      <c r="D196">
        <v>0.625646948590222</v>
      </c>
      <c r="E196">
        <v>120.650768075962</v>
      </c>
      <c r="F196">
        <v>19.6468382532095</v>
      </c>
      <c r="G196">
        <v>518.2033047196</v>
      </c>
      <c r="H196">
        <v>1.53259231975913</v>
      </c>
      <c r="I196">
        <v>0.701435112204431</v>
      </c>
      <c r="J196">
        <v>21.7496260885744</v>
      </c>
      <c r="K196">
        <v>2.93259749185928</v>
      </c>
    </row>
    <row r="197" spans="1:11">
      <c r="A197">
        <v>195</v>
      </c>
      <c r="B197">
        <v>40.7789307442828</v>
      </c>
      <c r="C197">
        <v>1292.11290041981</v>
      </c>
      <c r="D197">
        <v>0.625621116292986</v>
      </c>
      <c r="E197">
        <v>120.985540679661</v>
      </c>
      <c r="F197">
        <v>19.5602387264872</v>
      </c>
      <c r="G197">
        <v>516.158755114011</v>
      </c>
      <c r="H197">
        <v>1.53973394381621</v>
      </c>
      <c r="I197">
        <v>0.702783649198382</v>
      </c>
      <c r="J197">
        <v>21.7934273756614</v>
      </c>
      <c r="K197">
        <v>2.93259749185928</v>
      </c>
    </row>
    <row r="198" spans="1:11">
      <c r="A198">
        <v>196</v>
      </c>
      <c r="B198">
        <v>40.9744980578859</v>
      </c>
      <c r="C198">
        <v>1299.23672353117</v>
      </c>
      <c r="D198">
        <v>0.625624596372941</v>
      </c>
      <c r="E198">
        <v>121.497722328848</v>
      </c>
      <c r="F198">
        <v>19.4529883092385</v>
      </c>
      <c r="G198">
        <v>513.303802135298</v>
      </c>
      <c r="H198">
        <v>1.54341188952026</v>
      </c>
      <c r="I198">
        <v>0.70474741256914</v>
      </c>
      <c r="J198">
        <v>21.8216477571564</v>
      </c>
      <c r="K198">
        <v>2.93259749185928</v>
      </c>
    </row>
    <row r="199" spans="1:11">
      <c r="A199">
        <v>197</v>
      </c>
      <c r="B199">
        <v>41.2035163734214</v>
      </c>
      <c r="C199">
        <v>1303.91518142153</v>
      </c>
      <c r="D199">
        <v>0.625613341964554</v>
      </c>
      <c r="E199">
        <v>121.800062597394</v>
      </c>
      <c r="F199">
        <v>19.3831908347224</v>
      </c>
      <c r="G199">
        <v>511.559581562943</v>
      </c>
      <c r="H199">
        <v>1.54771667636644</v>
      </c>
      <c r="I199">
        <v>0.705932203841694</v>
      </c>
      <c r="J199">
        <v>21.8495727217015</v>
      </c>
      <c r="K199">
        <v>2.93259749185928</v>
      </c>
    </row>
    <row r="200" spans="1:11">
      <c r="A200">
        <v>198</v>
      </c>
      <c r="B200">
        <v>41.5382186114095</v>
      </c>
      <c r="C200">
        <v>1305.12298461015</v>
      </c>
      <c r="D200">
        <v>0.625572538591074</v>
      </c>
      <c r="E200">
        <v>121.785980228908</v>
      </c>
      <c r="F200">
        <v>19.3652530005322</v>
      </c>
      <c r="G200">
        <v>511.447315924632</v>
      </c>
      <c r="H200">
        <v>1.55394558378714</v>
      </c>
      <c r="I200">
        <v>0.705961531444087</v>
      </c>
      <c r="J200">
        <v>21.8826112616289</v>
      </c>
      <c r="K200">
        <v>2.93259749185928</v>
      </c>
    </row>
    <row r="201" spans="1:11">
      <c r="A201">
        <v>199</v>
      </c>
      <c r="B201">
        <v>41.8098305040945</v>
      </c>
      <c r="C201">
        <v>1310.0787671971</v>
      </c>
      <c r="D201">
        <v>0.62555657827235</v>
      </c>
      <c r="E201">
        <v>122.097075817595</v>
      </c>
      <c r="F201">
        <v>19.2919978757146</v>
      </c>
      <c r="G201">
        <v>509.658927807978</v>
      </c>
      <c r="H201">
        <v>1.55898195666852</v>
      </c>
      <c r="I201">
        <v>0.707186862859328</v>
      </c>
      <c r="J201">
        <v>21.9145471804709</v>
      </c>
      <c r="K201">
        <v>2.93259749185928</v>
      </c>
    </row>
    <row r="202" spans="1:11">
      <c r="A202">
        <v>200</v>
      </c>
      <c r="B202">
        <v>42.1468555183847</v>
      </c>
      <c r="C202">
        <v>1312.9105845789</v>
      </c>
      <c r="D202">
        <v>0.625524339816356</v>
      </c>
      <c r="E202">
        <v>122.215138029696</v>
      </c>
      <c r="F202">
        <v>19.2503869575335</v>
      </c>
      <c r="G202">
        <v>508.896121545257</v>
      </c>
      <c r="H202">
        <v>1.5651453195395</v>
      </c>
      <c r="I202">
        <v>0.707707469153913</v>
      </c>
      <c r="J202">
        <v>21.9495154084602</v>
      </c>
      <c r="K202">
        <v>2.93259749185928</v>
      </c>
    </row>
    <row r="203" spans="1:11">
      <c r="A203">
        <v>201</v>
      </c>
      <c r="B203">
        <v>42.5847730872488</v>
      </c>
      <c r="C203">
        <v>1316.77051229043</v>
      </c>
      <c r="D203">
        <v>0.625477264254962</v>
      </c>
      <c r="E203">
        <v>122.384037048522</v>
      </c>
      <c r="F203">
        <v>19.1939571534169</v>
      </c>
      <c r="G203">
        <v>507.813112651306</v>
      </c>
      <c r="H203">
        <v>1.57307147428724</v>
      </c>
      <c r="I203">
        <v>0.708440245292901</v>
      </c>
      <c r="J203">
        <v>21.9948262626524</v>
      </c>
      <c r="K203">
        <v>2.93259749185928</v>
      </c>
    </row>
    <row r="204" spans="1:11">
      <c r="A204">
        <v>202</v>
      </c>
      <c r="B204">
        <v>42.8892691254448</v>
      </c>
      <c r="C204">
        <v>1325.11312699086</v>
      </c>
      <c r="D204">
        <v>0.625470591069236</v>
      </c>
      <c r="E204">
        <v>122.958347028943</v>
      </c>
      <c r="F204">
        <v>19.0731163090799</v>
      </c>
      <c r="G204">
        <v>504.635526662961</v>
      </c>
      <c r="H204">
        <v>1.57867535824002</v>
      </c>
      <c r="I204">
        <v>0.71064542406296</v>
      </c>
      <c r="J204">
        <v>22.033552081017</v>
      </c>
      <c r="K204">
        <v>2.93259749185928</v>
      </c>
    </row>
    <row r="205" spans="1:11">
      <c r="A205">
        <v>203</v>
      </c>
      <c r="B205">
        <v>43.1652433026465</v>
      </c>
      <c r="C205">
        <v>1321.13285443022</v>
      </c>
      <c r="D205">
        <v>0.625414725131113</v>
      </c>
      <c r="E205">
        <v>122.548528190611</v>
      </c>
      <c r="F205">
        <v>19.1305792669015</v>
      </c>
      <c r="G205">
        <v>506.722101825594</v>
      </c>
      <c r="H205">
        <v>1.58342130616398</v>
      </c>
      <c r="I205">
        <v>0.709188588471639</v>
      </c>
      <c r="J205">
        <v>22.0533348125258</v>
      </c>
      <c r="K205">
        <v>2.93259749185928</v>
      </c>
    </row>
    <row r="206" spans="1:11">
      <c r="A206">
        <v>204</v>
      </c>
      <c r="B206">
        <v>43.3479813505464</v>
      </c>
      <c r="C206">
        <v>1327.18945734235</v>
      </c>
      <c r="D206">
        <v>0.625419361843654</v>
      </c>
      <c r="E206">
        <v>122.978081868058</v>
      </c>
      <c r="F206">
        <v>19.0432772457337</v>
      </c>
      <c r="G206">
        <v>504.400529166057</v>
      </c>
      <c r="H206">
        <v>1.58678083385991</v>
      </c>
      <c r="I206">
        <v>0.710826025886885</v>
      </c>
      <c r="J206">
        <v>22.0777273077744</v>
      </c>
      <c r="K206">
        <v>2.93259749185928</v>
      </c>
    </row>
    <row r="207" spans="1:11">
      <c r="A207">
        <v>205</v>
      </c>
      <c r="B207">
        <v>43.3515052883496</v>
      </c>
      <c r="C207">
        <v>1327.6951261757</v>
      </c>
      <c r="D207">
        <v>0.625419329435129</v>
      </c>
      <c r="E207">
        <v>123.017604125957</v>
      </c>
      <c r="F207">
        <v>19.0360243820317</v>
      </c>
      <c r="G207">
        <v>504.177255117226</v>
      </c>
      <c r="H207">
        <v>1.58686193509809</v>
      </c>
      <c r="I207">
        <v>0.710973477048879</v>
      </c>
      <c r="J207">
        <v>22.0787151333922</v>
      </c>
      <c r="K207">
        <v>2.93259749185928</v>
      </c>
    </row>
    <row r="208" spans="1:11">
      <c r="A208">
        <v>206</v>
      </c>
      <c r="B208">
        <v>43.6857183993425</v>
      </c>
      <c r="C208">
        <v>1331.10912094391</v>
      </c>
      <c r="D208">
        <v>0.625390031051574</v>
      </c>
      <c r="E208">
        <v>123.185761538232</v>
      </c>
      <c r="F208">
        <v>18.9872012715704</v>
      </c>
      <c r="G208">
        <v>503.19056974305</v>
      </c>
      <c r="H208">
        <v>1.5927647212286</v>
      </c>
      <c r="I208">
        <v>0.71167441825344</v>
      </c>
      <c r="J208">
        <v>22.1131703842106</v>
      </c>
      <c r="K208">
        <v>2.93259749185928</v>
      </c>
    </row>
    <row r="209" spans="1:11">
      <c r="A209">
        <v>207</v>
      </c>
      <c r="B209">
        <v>44.1058926434478</v>
      </c>
      <c r="C209">
        <v>1336.26264958122</v>
      </c>
      <c r="D209">
        <v>0.625360157657085</v>
      </c>
      <c r="E209">
        <v>123.467564167423</v>
      </c>
      <c r="F209">
        <v>18.9139738371839</v>
      </c>
      <c r="G209">
        <v>501.64475558641</v>
      </c>
      <c r="H209">
        <v>1.60012709633484</v>
      </c>
      <c r="I209">
        <v>0.712814314483296</v>
      </c>
      <c r="J209">
        <v>22.1571774736632</v>
      </c>
      <c r="K209">
        <v>2.93259749185928</v>
      </c>
    </row>
    <row r="210" spans="1:11">
      <c r="A210">
        <v>208</v>
      </c>
      <c r="B210">
        <v>44.489914081621</v>
      </c>
      <c r="C210">
        <v>1339.04031886862</v>
      </c>
      <c r="D210">
        <v>0.625318177975258</v>
      </c>
      <c r="E210">
        <v>123.570506735711</v>
      </c>
      <c r="F210">
        <v>18.8747391976514</v>
      </c>
      <c r="G210">
        <v>501.046855288265</v>
      </c>
      <c r="H210">
        <v>1.60671373642043</v>
      </c>
      <c r="I210">
        <v>0.713282464318405</v>
      </c>
      <c r="J210">
        <v>22.1946091475053</v>
      </c>
      <c r="K210">
        <v>2.93259749185928</v>
      </c>
    </row>
    <row r="211" spans="1:11">
      <c r="A211">
        <v>209</v>
      </c>
      <c r="B211">
        <v>44.6877608100233</v>
      </c>
      <c r="C211">
        <v>1335.85041100673</v>
      </c>
      <c r="D211">
        <v>0.625279091472187</v>
      </c>
      <c r="E211">
        <v>123.253035383857</v>
      </c>
      <c r="F211">
        <v>18.9198106206652</v>
      </c>
      <c r="G211">
        <v>502.731606916623</v>
      </c>
      <c r="H211">
        <v>1.60986651674621</v>
      </c>
      <c r="I211">
        <v>0.712151992328555</v>
      </c>
      <c r="J211">
        <v>22.20790307444</v>
      </c>
      <c r="K211">
        <v>2.93259749185928</v>
      </c>
    </row>
    <row r="212" spans="1:11">
      <c r="A212">
        <v>210</v>
      </c>
      <c r="B212">
        <v>44.6964995363433</v>
      </c>
      <c r="C212">
        <v>1334.12092055711</v>
      </c>
      <c r="D212">
        <v>0.625270749136887</v>
      </c>
      <c r="E212">
        <v>123.111561740139</v>
      </c>
      <c r="F212">
        <v>18.9443373567901</v>
      </c>
      <c r="G212">
        <v>503.488117251128</v>
      </c>
      <c r="H212">
        <v>1.60992980599167</v>
      </c>
      <c r="I212">
        <v>0.711629683136849</v>
      </c>
      <c r="J212">
        <v>22.2064522343938</v>
      </c>
      <c r="K212">
        <v>2.93259749185928</v>
      </c>
    </row>
    <row r="213" spans="1:11">
      <c r="A213">
        <v>211</v>
      </c>
      <c r="B213">
        <v>45.0520864110179</v>
      </c>
      <c r="C213">
        <v>1340.43298963325</v>
      </c>
      <c r="D213">
        <v>0.62524927989366</v>
      </c>
      <c r="E213">
        <v>123.507901393899</v>
      </c>
      <c r="F213">
        <v>18.8551288943584</v>
      </c>
      <c r="G213">
        <v>501.316125338961</v>
      </c>
      <c r="H213">
        <v>1.61611941738247</v>
      </c>
      <c r="I213">
        <v>0.713177600352832</v>
      </c>
      <c r="J213">
        <v>22.2456178353231</v>
      </c>
      <c r="K213">
        <v>2.93259749185928</v>
      </c>
    </row>
    <row r="214" spans="1:11">
      <c r="A214">
        <v>212</v>
      </c>
      <c r="B214">
        <v>45.3078217710509</v>
      </c>
      <c r="C214">
        <v>1340.76340667938</v>
      </c>
      <c r="D214">
        <v>0.625217026802307</v>
      </c>
      <c r="E214">
        <v>123.456105745474</v>
      </c>
      <c r="F214">
        <v>18.8504822460665</v>
      </c>
      <c r="G214">
        <v>501.594682764376</v>
      </c>
      <c r="H214">
        <v>1.62031227662135</v>
      </c>
      <c r="I214">
        <v>0.713042900755812</v>
      </c>
      <c r="J214">
        <v>22.2682271504051</v>
      </c>
      <c r="K214">
        <v>2.93259749185928</v>
      </c>
    </row>
    <row r="215" spans="1:11">
      <c r="A215">
        <v>213</v>
      </c>
      <c r="B215">
        <v>45.6117995943027</v>
      </c>
      <c r="C215">
        <v>1344.56531889874</v>
      </c>
      <c r="D215">
        <v>0.625191099614439</v>
      </c>
      <c r="E215">
        <v>123.667979663546</v>
      </c>
      <c r="F215">
        <v>18.7971803515546</v>
      </c>
      <c r="G215">
        <v>500.452689941462</v>
      </c>
      <c r="H215">
        <v>1.62544665675769</v>
      </c>
      <c r="I215">
        <v>0.713894045358352</v>
      </c>
      <c r="J215">
        <v>22.2992795477468</v>
      </c>
      <c r="K215">
        <v>2.93259749185928</v>
      </c>
    </row>
    <row r="216" spans="1:11">
      <c r="A216">
        <v>214</v>
      </c>
      <c r="B216">
        <v>46.02896773927</v>
      </c>
      <c r="C216">
        <v>1349.71620369527</v>
      </c>
      <c r="D216">
        <v>0.625163302380539</v>
      </c>
      <c r="E216">
        <v>123.953957671455</v>
      </c>
      <c r="F216">
        <v>18.7254451895811</v>
      </c>
      <c r="G216">
        <v>498.971998468194</v>
      </c>
      <c r="H216">
        <v>1.63243409012827</v>
      </c>
      <c r="I216">
        <v>0.71504237375597</v>
      </c>
      <c r="J216">
        <v>22.3415382334304</v>
      </c>
      <c r="K216">
        <v>2.93259749185928</v>
      </c>
    </row>
    <row r="217" spans="1:11">
      <c r="A217">
        <v>215</v>
      </c>
      <c r="B217">
        <v>46.3060086457289</v>
      </c>
      <c r="C217">
        <v>1346.53681367844</v>
      </c>
      <c r="D217">
        <v>0.625116650684863</v>
      </c>
      <c r="E217">
        <v>123.616975700696</v>
      </c>
      <c r="F217">
        <v>18.7696589777908</v>
      </c>
      <c r="G217">
        <v>500.837254823117</v>
      </c>
      <c r="H217">
        <v>1.63661163997355</v>
      </c>
      <c r="I217">
        <v>0.713857373281484</v>
      </c>
      <c r="J217">
        <v>22.3611179383353</v>
      </c>
      <c r="K217">
        <v>2.93259749185928</v>
      </c>
    </row>
    <row r="218" spans="1:11">
      <c r="A218">
        <v>216</v>
      </c>
      <c r="B218">
        <v>46.3091421765759</v>
      </c>
      <c r="C218">
        <v>1350.39699684778</v>
      </c>
      <c r="D218">
        <v>0.625134227376057</v>
      </c>
      <c r="E218">
        <v>123.924782061259</v>
      </c>
      <c r="F218">
        <v>18.7160048880308</v>
      </c>
      <c r="G218">
        <v>499.224297737912</v>
      </c>
      <c r="H218">
        <v>1.63689256384573</v>
      </c>
      <c r="I218">
        <v>0.714995397216068</v>
      </c>
      <c r="J218">
        <v>22.366187564045</v>
      </c>
      <c r="K218">
        <v>2.93259749185928</v>
      </c>
    </row>
    <row r="219" spans="1:11">
      <c r="A219">
        <v>217</v>
      </c>
      <c r="B219">
        <v>46.5654245001627</v>
      </c>
      <c r="C219">
        <v>1352.60327491814</v>
      </c>
      <c r="D219">
        <v>0.625108885489818</v>
      </c>
      <c r="E219">
        <v>124.023769037522</v>
      </c>
      <c r="F219">
        <v>18.6854765639355</v>
      </c>
      <c r="G219">
        <v>498.646010876586</v>
      </c>
      <c r="H219">
        <v>1.64110620514486</v>
      </c>
      <c r="I219">
        <v>0.715417022784329</v>
      </c>
      <c r="J219">
        <v>22.3908075498593</v>
      </c>
      <c r="K219">
        <v>2.93259749185928</v>
      </c>
    </row>
    <row r="220" spans="1:11">
      <c r="A220">
        <v>218</v>
      </c>
      <c r="B220">
        <v>46.7106815908268</v>
      </c>
      <c r="C220">
        <v>1354.5802689008</v>
      </c>
      <c r="D220">
        <v>0.625095773220457</v>
      </c>
      <c r="E220">
        <v>124.139116694626</v>
      </c>
      <c r="F220">
        <v>18.6582053304927</v>
      </c>
      <c r="G220">
        <v>498.104051946498</v>
      </c>
      <c r="H220">
        <v>1.64347322627506</v>
      </c>
      <c r="I220">
        <v>0.715873561563537</v>
      </c>
      <c r="J220">
        <v>22.405397833268</v>
      </c>
      <c r="K220">
        <v>2.93259749185928</v>
      </c>
    </row>
    <row r="221" spans="1:11">
      <c r="A221">
        <v>219</v>
      </c>
      <c r="B221">
        <v>46.6014846624338</v>
      </c>
      <c r="C221">
        <v>1353.14637977839</v>
      </c>
      <c r="D221">
        <v>0.625108475497549</v>
      </c>
      <c r="E221">
        <v>124.056191779711</v>
      </c>
      <c r="F221">
        <v>18.6779768778042</v>
      </c>
      <c r="G221">
        <v>498.464772374396</v>
      </c>
      <c r="H221">
        <v>1.64171811421126</v>
      </c>
      <c r="I221">
        <v>0.715544647545253</v>
      </c>
      <c r="J221">
        <v>22.3945629894545</v>
      </c>
      <c r="K221">
        <v>2.93259749185928</v>
      </c>
    </row>
    <row r="222" spans="1:11">
      <c r="A222">
        <v>220</v>
      </c>
      <c r="B222">
        <v>46.9566827897368</v>
      </c>
      <c r="C222">
        <v>1354.55119005727</v>
      </c>
      <c r="D222">
        <v>0.625067372628069</v>
      </c>
      <c r="E222">
        <v>124.06318101649</v>
      </c>
      <c r="F222">
        <v>18.6586058757341</v>
      </c>
      <c r="G222">
        <v>498.488059564037</v>
      </c>
      <c r="H222">
        <v>1.64733520528969</v>
      </c>
      <c r="I222">
        <v>0.715646872688464</v>
      </c>
      <c r="J222">
        <v>22.4262031991276</v>
      </c>
      <c r="K222">
        <v>2.93259749185928</v>
      </c>
    </row>
    <row r="223" spans="1:11">
      <c r="A223">
        <v>221</v>
      </c>
      <c r="B223">
        <v>47.1713408085192</v>
      </c>
      <c r="C223">
        <v>1357.11882560508</v>
      </c>
      <c r="D223">
        <v>0.625055741425196</v>
      </c>
      <c r="E223">
        <v>124.2053512813</v>
      </c>
      <c r="F223">
        <v>18.6233042508394</v>
      </c>
      <c r="G223">
        <v>497.847703155884</v>
      </c>
      <c r="H223">
        <v>1.65079731330239</v>
      </c>
      <c r="I223">
        <v>0.716216911923219</v>
      </c>
      <c r="J223">
        <v>22.4472740473887</v>
      </c>
      <c r="K223">
        <v>2.93259749185928</v>
      </c>
    </row>
    <row r="224" spans="1:11">
      <c r="A224">
        <v>222</v>
      </c>
      <c r="B224">
        <v>46.9465213738531</v>
      </c>
      <c r="C224">
        <v>1356.28070964854</v>
      </c>
      <c r="D224">
        <v>0.625075848995831</v>
      </c>
      <c r="E224">
        <v>124.204649739737</v>
      </c>
      <c r="F224">
        <v>18.6348125531731</v>
      </c>
      <c r="G224">
        <v>497.775315739044</v>
      </c>
      <c r="H224">
        <v>1.64727332502852</v>
      </c>
      <c r="I224">
        <v>0.716166263078086</v>
      </c>
      <c r="J224">
        <v>22.4274017029336</v>
      </c>
      <c r="K224">
        <v>2.93259749185928</v>
      </c>
    </row>
    <row r="225" spans="1:11">
      <c r="A225">
        <v>223</v>
      </c>
      <c r="B225">
        <v>47.00367177648</v>
      </c>
      <c r="C225">
        <v>1359.8790978781</v>
      </c>
      <c r="D225">
        <v>0.625083503203445</v>
      </c>
      <c r="E225">
        <v>124.474732280071</v>
      </c>
      <c r="F225">
        <v>18.5855028091996</v>
      </c>
      <c r="G225">
        <v>496.332835713188</v>
      </c>
      <c r="H225">
        <v>1.64841477768226</v>
      </c>
      <c r="I225">
        <v>0.717174022002159</v>
      </c>
      <c r="J225">
        <v>22.4366498920065</v>
      </c>
      <c r="K225">
        <v>2.93259749185928</v>
      </c>
    </row>
    <row r="226" spans="1:11">
      <c r="A226">
        <v>224</v>
      </c>
      <c r="B226">
        <v>47.0007071701576</v>
      </c>
      <c r="C226">
        <v>1353.63060479378</v>
      </c>
      <c r="D226">
        <v>0.625058270085526</v>
      </c>
      <c r="E226">
        <v>123.976949177289</v>
      </c>
      <c r="F226">
        <v>18.6712953329211</v>
      </c>
      <c r="G226">
        <v>498.978054694842</v>
      </c>
      <c r="H226">
        <v>1.6479408756374</v>
      </c>
      <c r="I226">
        <v>0.715337865615871</v>
      </c>
      <c r="J226">
        <v>22.4287268002357</v>
      </c>
      <c r="K226">
        <v>2.93259749185928</v>
      </c>
    </row>
    <row r="227" spans="1:11">
      <c r="A227">
        <v>225</v>
      </c>
      <c r="B227">
        <v>47.1339378413554</v>
      </c>
      <c r="C227">
        <v>1354.56352062384</v>
      </c>
      <c r="D227">
        <v>0.625048552950224</v>
      </c>
      <c r="E227">
        <v>124.012610053922</v>
      </c>
      <c r="F227">
        <v>18.6584360267914</v>
      </c>
      <c r="G227">
        <v>498.870906684865</v>
      </c>
      <c r="H227">
        <v>1.65003654380287</v>
      </c>
      <c r="I227">
        <v>0.715497716453312</v>
      </c>
      <c r="J227">
        <v>22.4409864445623</v>
      </c>
      <c r="K227">
        <v>2.93259749185928</v>
      </c>
    </row>
    <row r="228" spans="1:11">
      <c r="A228">
        <v>226</v>
      </c>
      <c r="B228">
        <v>46.9849353715391</v>
      </c>
      <c r="C228">
        <v>1354.87597909454</v>
      </c>
      <c r="D228">
        <v>0.625067911319485</v>
      </c>
      <c r="E228">
        <v>124.080872350009</v>
      </c>
      <c r="F228">
        <v>18.654133059969</v>
      </c>
      <c r="G228">
        <v>498.421883805401</v>
      </c>
      <c r="H228">
        <v>1.64778885370712</v>
      </c>
      <c r="I228">
        <v>0.715718138435158</v>
      </c>
      <c r="J228">
        <v>22.4289711366885</v>
      </c>
      <c r="K228">
        <v>2.93259749185928</v>
      </c>
    </row>
    <row r="229" spans="1:11">
      <c r="A229">
        <v>227</v>
      </c>
      <c r="B229">
        <v>46.8135603423566</v>
      </c>
      <c r="C229">
        <v>1349.79751315671</v>
      </c>
      <c r="D229">
        <v>0.62506441566478</v>
      </c>
      <c r="E229">
        <v>123.727556746066</v>
      </c>
      <c r="F229">
        <v>18.7243172012355</v>
      </c>
      <c r="G229">
        <v>500.393357188243</v>
      </c>
      <c r="H229">
        <v>1.64471226405627</v>
      </c>
      <c r="I229">
        <v>0.714375417629873</v>
      </c>
      <c r="J229">
        <v>22.4080046914964</v>
      </c>
      <c r="K229">
        <v>2.93259749185928</v>
      </c>
    </row>
    <row r="230" spans="1:11">
      <c r="A230">
        <v>228</v>
      </c>
      <c r="B230">
        <v>46.8323407153156</v>
      </c>
      <c r="C230">
        <v>1356.33438346078</v>
      </c>
      <c r="D230">
        <v>0.625090875555123</v>
      </c>
      <c r="E230">
        <v>124.242252628807</v>
      </c>
      <c r="F230">
        <v>18.634075123346</v>
      </c>
      <c r="G230">
        <v>497.510931316762</v>
      </c>
      <c r="H230">
        <v>1.64552897224256</v>
      </c>
      <c r="I230">
        <v>0.716280731672306</v>
      </c>
      <c r="J230">
        <v>22.4179542456378</v>
      </c>
      <c r="K230">
        <v>2.93259749185928</v>
      </c>
    </row>
    <row r="231" spans="1:11">
      <c r="A231">
        <v>229</v>
      </c>
      <c r="B231">
        <v>47.027167803094</v>
      </c>
      <c r="C231">
        <v>1356.74888637806</v>
      </c>
      <c r="D231">
        <v>0.625062852501046</v>
      </c>
      <c r="E231">
        <v>124.218416678784</v>
      </c>
      <c r="F231">
        <v>18.6283821918263</v>
      </c>
      <c r="G231">
        <v>497.721250994693</v>
      </c>
      <c r="H231">
        <v>1.64854214983525</v>
      </c>
      <c r="I231">
        <v>0.716234165858039</v>
      </c>
      <c r="J231">
        <v>22.434718418521</v>
      </c>
      <c r="K231">
        <v>2.93259749185928</v>
      </c>
    </row>
    <row r="232" spans="1:11">
      <c r="A232">
        <v>230</v>
      </c>
      <c r="B232">
        <v>47.0000487371732</v>
      </c>
      <c r="C232">
        <v>1358.81348913267</v>
      </c>
      <c r="D232">
        <v>0.625081461471185</v>
      </c>
      <c r="E232">
        <v>124.390454146269</v>
      </c>
      <c r="F232">
        <v>18.6000779326364</v>
      </c>
      <c r="G232">
        <v>496.757896764672</v>
      </c>
      <c r="H232">
        <v>1.64830220061891</v>
      </c>
      <c r="I232">
        <v>0.716863012600656</v>
      </c>
      <c r="J232">
        <v>22.4351186818832</v>
      </c>
      <c r="K232">
        <v>2.93259749185928</v>
      </c>
    </row>
    <row r="233" spans="1:11">
      <c r="A233">
        <v>231</v>
      </c>
      <c r="B233">
        <v>46.9434793221845</v>
      </c>
      <c r="C233">
        <v>1357.77923139315</v>
      </c>
      <c r="D233">
        <v>0.625085061819947</v>
      </c>
      <c r="E233">
        <v>124.3248641548</v>
      </c>
      <c r="F233">
        <v>18.6142461229524</v>
      </c>
      <c r="G233">
        <v>497.119249634283</v>
      </c>
      <c r="H233">
        <v>1.64734308145052</v>
      </c>
      <c r="I233">
        <v>0.716609013222198</v>
      </c>
      <c r="J233">
        <v>22.4290618601933</v>
      </c>
      <c r="K233">
        <v>2.93259749185928</v>
      </c>
    </row>
    <row r="234" spans="1:11">
      <c r="A234">
        <v>232</v>
      </c>
      <c r="B234">
        <v>47.0555697724854</v>
      </c>
      <c r="C234">
        <v>1357.56775099243</v>
      </c>
      <c r="D234">
        <v>0.625068973672345</v>
      </c>
      <c r="E234">
        <v>124.274645998197</v>
      </c>
      <c r="F234">
        <v>18.6171458295978</v>
      </c>
      <c r="G234">
        <v>497.381491557894</v>
      </c>
      <c r="H234">
        <v>1.64907597128303</v>
      </c>
      <c r="I234">
        <v>0.716448100868727</v>
      </c>
      <c r="J234">
        <v>22.4382306764735</v>
      </c>
      <c r="K234">
        <v>2.93259749185928</v>
      </c>
    </row>
    <row r="235" spans="1:11">
      <c r="A235">
        <v>233</v>
      </c>
      <c r="B235">
        <v>47.0065655552327</v>
      </c>
      <c r="C235">
        <v>1357.7090900616</v>
      </c>
      <c r="D235">
        <v>0.625076025090817</v>
      </c>
      <c r="E235">
        <v>124.300247626783</v>
      </c>
      <c r="F235">
        <v>18.6152077634234</v>
      </c>
      <c r="G235">
        <v>497.223785445054</v>
      </c>
      <c r="H235">
        <v>1.6483352750584</v>
      </c>
      <c r="I235">
        <v>0.716532080104363</v>
      </c>
      <c r="J235">
        <v>22.4343228607795</v>
      </c>
      <c r="K235">
        <v>2.93259749185928</v>
      </c>
    </row>
    <row r="236" spans="1:11">
      <c r="A236">
        <v>234</v>
      </c>
      <c r="B236">
        <v>46.9326466561808</v>
      </c>
      <c r="C236">
        <v>1355.73698932798</v>
      </c>
      <c r="D236">
        <v>0.625076367912088</v>
      </c>
      <c r="E236">
        <v>124.164965654093</v>
      </c>
      <c r="F236">
        <v>18.6422860722516</v>
      </c>
      <c r="G236">
        <v>497.950642974825</v>
      </c>
      <c r="H236">
        <v>1.64704164293219</v>
      </c>
      <c r="I236">
        <v>0.716017206285759</v>
      </c>
      <c r="J236">
        <v>22.4256464328505</v>
      </c>
      <c r="K236">
        <v>2.93259749185928</v>
      </c>
    </row>
    <row r="237" spans="1:11">
      <c r="A237">
        <v>235</v>
      </c>
      <c r="B237">
        <v>46.9652898540952</v>
      </c>
      <c r="C237">
        <v>1357.45450063587</v>
      </c>
      <c r="D237">
        <v>0.625078600055103</v>
      </c>
      <c r="E237">
        <v>124.292208922252</v>
      </c>
      <c r="F237">
        <v>18.6186990296515</v>
      </c>
      <c r="G237">
        <v>497.259684669706</v>
      </c>
      <c r="H237">
        <v>1.64767428050287</v>
      </c>
      <c r="I237">
        <v>0.716493537145437</v>
      </c>
      <c r="J237">
        <v>22.4305296900465</v>
      </c>
      <c r="K237">
        <v>2.93259749185928</v>
      </c>
    </row>
    <row r="238" spans="1:11">
      <c r="A238">
        <v>236</v>
      </c>
      <c r="B238">
        <v>47.1329115449997</v>
      </c>
      <c r="C238">
        <v>1359.60065678924</v>
      </c>
      <c r="D238">
        <v>0.625067164480928</v>
      </c>
      <c r="E238">
        <v>124.41377193157</v>
      </c>
      <c r="F238">
        <v>18.5893090501082</v>
      </c>
      <c r="G238">
        <v>496.6318961791</v>
      </c>
      <c r="H238">
        <v>1.6504248431747</v>
      </c>
      <c r="I238">
        <v>0.716977563031093</v>
      </c>
      <c r="J238">
        <v>22.4472549204388</v>
      </c>
      <c r="K238">
        <v>2.93259749185928</v>
      </c>
    </row>
    <row r="239" spans="1:11">
      <c r="A239">
        <v>237</v>
      </c>
      <c r="B239">
        <v>47.1438504769123</v>
      </c>
      <c r="C239">
        <v>1358.46778841516</v>
      </c>
      <c r="D239">
        <v>0.625061556901748</v>
      </c>
      <c r="E239">
        <v>124.320338466915</v>
      </c>
      <c r="F239">
        <v>18.6048112508218</v>
      </c>
      <c r="G239">
        <v>497.148380934062</v>
      </c>
      <c r="H239">
        <v>1.65050586212359</v>
      </c>
      <c r="I239">
        <v>0.716635486695102</v>
      </c>
      <c r="J239">
        <v>22.4467564900949</v>
      </c>
      <c r="K239">
        <v>2.93259749185928</v>
      </c>
    </row>
    <row r="240" spans="1:11">
      <c r="A240">
        <v>238</v>
      </c>
      <c r="B240">
        <v>47.2815593727676</v>
      </c>
      <c r="C240">
        <v>1362.11163533394</v>
      </c>
      <c r="D240">
        <v>0.625060027324568</v>
      </c>
      <c r="E240">
        <v>124.569972926014</v>
      </c>
      <c r="F240">
        <v>18.555040672264</v>
      </c>
      <c r="G240">
        <v>495.809836714514</v>
      </c>
      <c r="H240">
        <v>1.65290697035869</v>
      </c>
      <c r="I240">
        <v>0.717584766300927</v>
      </c>
      <c r="J240">
        <v>22.4628053799808</v>
      </c>
      <c r="K240">
        <v>2.93259749185928</v>
      </c>
    </row>
    <row r="241" spans="1:11">
      <c r="A241">
        <v>239</v>
      </c>
      <c r="B241">
        <v>47.4007724081777</v>
      </c>
      <c r="C241">
        <v>1365.98114225225</v>
      </c>
      <c r="D241">
        <v>0.625061252488687</v>
      </c>
      <c r="E241">
        <v>124.843416507834</v>
      </c>
      <c r="F241">
        <v>18.5024785569976</v>
      </c>
      <c r="G241">
        <v>494.38395769912</v>
      </c>
      <c r="H241">
        <v>1.65501624701592</v>
      </c>
      <c r="I241">
        <v>0.718616163930933</v>
      </c>
      <c r="J241">
        <v>22.4774541287809</v>
      </c>
      <c r="K241">
        <v>2.93259749185928</v>
      </c>
    </row>
    <row r="242" spans="1:11">
      <c r="A242">
        <v>240</v>
      </c>
      <c r="B242">
        <v>47.2230516784574</v>
      </c>
      <c r="C242">
        <v>1363.05793135684</v>
      </c>
      <c r="D242">
        <v>0.625071338729731</v>
      </c>
      <c r="E242">
        <v>124.662720231646</v>
      </c>
      <c r="F242">
        <v>18.542158929831</v>
      </c>
      <c r="G242">
        <v>495.310092712573</v>
      </c>
      <c r="H242">
        <v>1.65207034098269</v>
      </c>
      <c r="I242">
        <v>0.717913609906151</v>
      </c>
      <c r="J242">
        <v>22.4590641406002</v>
      </c>
      <c r="K242">
        <v>2.93259749185928</v>
      </c>
    </row>
    <row r="243" spans="1:11">
      <c r="A243">
        <v>241</v>
      </c>
      <c r="B243">
        <v>47.3197597206632</v>
      </c>
      <c r="C243">
        <v>1363.97246003993</v>
      </c>
      <c r="D243">
        <v>0.625063520107448</v>
      </c>
      <c r="E243">
        <v>124.707027267265</v>
      </c>
      <c r="F243">
        <v>18.5297266141615</v>
      </c>
      <c r="G243">
        <v>495.084683128348</v>
      </c>
      <c r="H243">
        <v>1.65363143089148</v>
      </c>
      <c r="I243">
        <v>0.7180973574146</v>
      </c>
      <c r="J243">
        <v>22.468277502592</v>
      </c>
      <c r="K243">
        <v>2.93259749185928</v>
      </c>
    </row>
    <row r="244" spans="1:11">
      <c r="A244">
        <v>242</v>
      </c>
      <c r="B244">
        <v>47.3008134752632</v>
      </c>
      <c r="C244">
        <v>1363.70039828505</v>
      </c>
      <c r="D244">
        <v>0.625063555329502</v>
      </c>
      <c r="E244">
        <v>124.691064105769</v>
      </c>
      <c r="F244">
        <v>18.5334233425238</v>
      </c>
      <c r="G244">
        <v>495.174952170108</v>
      </c>
      <c r="H244">
        <v>1.65331259638215</v>
      </c>
      <c r="I244">
        <v>0.718034477812612</v>
      </c>
      <c r="J244">
        <v>22.4663323523996</v>
      </c>
      <c r="K244">
        <v>2.93259749185928</v>
      </c>
    </row>
    <row r="245" spans="1:11">
      <c r="A245">
        <v>243</v>
      </c>
      <c r="B245">
        <v>47.4233066884324</v>
      </c>
      <c r="C245">
        <v>1364.42164250597</v>
      </c>
      <c r="D245">
        <v>0.625055541732341</v>
      </c>
      <c r="E245">
        <v>124.712512492071</v>
      </c>
      <c r="F245">
        <v>18.5236264263337</v>
      </c>
      <c r="G245">
        <v>495.102114048203</v>
      </c>
      <c r="H245">
        <v>1.65524757946743</v>
      </c>
      <c r="I245">
        <v>0.718139497608333</v>
      </c>
      <c r="J245">
        <v>22.4774414883745</v>
      </c>
      <c r="K245">
        <v>2.93259749185928</v>
      </c>
    </row>
    <row r="246" spans="1:11">
      <c r="A246">
        <v>244</v>
      </c>
      <c r="B246">
        <v>47.3347903855136</v>
      </c>
      <c r="C246">
        <v>1365.91584022891</v>
      </c>
      <c r="D246">
        <v>0.625070499842401</v>
      </c>
      <c r="E246">
        <v>124.857627635557</v>
      </c>
      <c r="F246">
        <v>18.5033631278115</v>
      </c>
      <c r="G246">
        <v>494.299280857099</v>
      </c>
      <c r="H246">
        <v>1.65399734132346</v>
      </c>
      <c r="I246">
        <v>0.718654364115617</v>
      </c>
      <c r="J246">
        <v>22.4718908301411</v>
      </c>
      <c r="K246">
        <v>2.93259749185928</v>
      </c>
    </row>
    <row r="247" spans="1:11">
      <c r="A247">
        <v>245</v>
      </c>
      <c r="B247">
        <v>47.3572742959031</v>
      </c>
      <c r="C247">
        <v>1362.51275989089</v>
      </c>
      <c r="D247">
        <v>0.625052240468387</v>
      </c>
      <c r="E247">
        <v>124.579689038117</v>
      </c>
      <c r="F247">
        <v>18.5495780573894</v>
      </c>
      <c r="G247">
        <v>495.773968379721</v>
      </c>
      <c r="H247">
        <v>1.65409919721924</v>
      </c>
      <c r="I247">
        <v>0.71763667329483</v>
      </c>
      <c r="J247">
        <v>22.4696144648627</v>
      </c>
      <c r="K247">
        <v>2.93259749185928</v>
      </c>
    </row>
    <row r="248" spans="1:11">
      <c r="A248">
        <v>246</v>
      </c>
      <c r="B248">
        <v>47.3434422003373</v>
      </c>
      <c r="C248">
        <v>1363.18387880729</v>
      </c>
      <c r="D248">
        <v>0.625057370448102</v>
      </c>
      <c r="E248">
        <v>124.637225957454</v>
      </c>
      <c r="F248">
        <v>18.5404457804318</v>
      </c>
      <c r="G248">
        <v>495.464524740751</v>
      </c>
      <c r="H248">
        <v>1.65393689963499</v>
      </c>
      <c r="I248">
        <v>0.71784553202648</v>
      </c>
      <c r="J248">
        <v>22.4692938635192</v>
      </c>
      <c r="K248">
        <v>2.93259749185928</v>
      </c>
    </row>
    <row r="249" spans="1:11">
      <c r="A249">
        <v>247</v>
      </c>
      <c r="B249">
        <v>47.3401090818913</v>
      </c>
      <c r="C249">
        <v>1364.20233415235</v>
      </c>
      <c r="D249">
        <v>0.625059653631466</v>
      </c>
      <c r="E249">
        <v>124.719498641012</v>
      </c>
      <c r="F249">
        <v>18.5266042734704</v>
      </c>
      <c r="G249">
        <v>495.026033400308</v>
      </c>
      <c r="H249">
        <v>1.65395388122361</v>
      </c>
      <c r="I249">
        <v>0.718147479192842</v>
      </c>
      <c r="J249">
        <v>22.4702442353327</v>
      </c>
      <c r="K249">
        <v>2.93259749185928</v>
      </c>
    </row>
    <row r="250" spans="1:11">
      <c r="A250">
        <v>248</v>
      </c>
      <c r="B250">
        <v>47.4266612596823</v>
      </c>
      <c r="C250">
        <v>1363.86485567804</v>
      </c>
      <c r="D250">
        <v>0.625049250284457</v>
      </c>
      <c r="E250">
        <v>124.667063903856</v>
      </c>
      <c r="F250">
        <v>18.5311885474315</v>
      </c>
      <c r="G250">
        <v>495.321707814643</v>
      </c>
      <c r="H250">
        <v>1.65526283766631</v>
      </c>
      <c r="I250">
        <v>0.717973048554518</v>
      </c>
      <c r="J250">
        <v>22.4770574576978</v>
      </c>
      <c r="K250">
        <v>2.93259749185928</v>
      </c>
    </row>
    <row r="251" spans="1:11">
      <c r="A251">
        <v>249</v>
      </c>
      <c r="B251">
        <v>47.4804233309959</v>
      </c>
      <c r="C251">
        <v>1363.08958428343</v>
      </c>
      <c r="D251">
        <v>0.625039832209896</v>
      </c>
      <c r="E251">
        <v>124.589592835735</v>
      </c>
      <c r="F251">
        <v>18.541728353879</v>
      </c>
      <c r="G251">
        <v>495.756440659144</v>
      </c>
      <c r="H251">
        <v>1.65602442581684</v>
      </c>
      <c r="I251">
        <v>0.71769928222746</v>
      </c>
      <c r="J251">
        <v>22.4805657127211</v>
      </c>
      <c r="K251">
        <v>2.93259749185928</v>
      </c>
    </row>
    <row r="252" spans="1:11">
      <c r="A252">
        <v>250</v>
      </c>
      <c r="B252">
        <v>47.5359869982521</v>
      </c>
      <c r="C252">
        <v>1362.85768046842</v>
      </c>
      <c r="D252">
        <v>0.625032693067073</v>
      </c>
      <c r="E252">
        <v>124.554854580542</v>
      </c>
      <c r="F252">
        <v>18.544883413724</v>
      </c>
      <c r="G252">
        <v>495.958332766445</v>
      </c>
      <c r="H252">
        <v>1.65685528395412</v>
      </c>
      <c r="I252">
        <v>0.717583182132975</v>
      </c>
      <c r="J252">
        <v>22.4849050551581</v>
      </c>
      <c r="K252">
        <v>2.93259749185928</v>
      </c>
    </row>
    <row r="253" spans="1:11">
      <c r="A253">
        <v>251</v>
      </c>
      <c r="B253">
        <v>47.5620380846329</v>
      </c>
      <c r="C253">
        <v>1360.25011417796</v>
      </c>
      <c r="D253">
        <v>0.625019731311014</v>
      </c>
      <c r="E253">
        <v>124.339601217212</v>
      </c>
      <c r="F253">
        <v>18.5804335028923</v>
      </c>
      <c r="G253">
        <v>497.130121590176</v>
      </c>
      <c r="H253">
        <v>1.65705085744931</v>
      </c>
      <c r="I253">
        <v>0.716795674996057</v>
      </c>
      <c r="J253">
        <v>22.4838617666388</v>
      </c>
      <c r="K253">
        <v>2.93259749185928</v>
      </c>
    </row>
    <row r="254" spans="1:11">
      <c r="A254">
        <v>252</v>
      </c>
      <c r="B254">
        <v>47.4767036388972</v>
      </c>
      <c r="C254">
        <v>1360.92716501791</v>
      </c>
      <c r="D254">
        <v>0.625032089949283</v>
      </c>
      <c r="E254">
        <v>124.418534246377</v>
      </c>
      <c r="F254">
        <v>18.5711898795499</v>
      </c>
      <c r="G254">
        <v>496.688521153666</v>
      </c>
      <c r="H254">
        <v>1.65579844087184</v>
      </c>
      <c r="I254">
        <v>0.717068398752116</v>
      </c>
      <c r="J254">
        <v>22.4775879133806</v>
      </c>
      <c r="K254">
        <v>2.93259749185928</v>
      </c>
    </row>
    <row r="255" spans="1:11">
      <c r="A255">
        <v>253</v>
      </c>
      <c r="B255">
        <v>47.5144456291546</v>
      </c>
      <c r="C255">
        <v>1365.53521302065</v>
      </c>
      <c r="D255">
        <v>0.625047668293989</v>
      </c>
      <c r="E255">
        <v>124.774648195525</v>
      </c>
      <c r="F255">
        <v>18.5085207271056</v>
      </c>
      <c r="G255">
        <v>494.7999453654</v>
      </c>
      <c r="H255">
        <v>1.65671780358238</v>
      </c>
      <c r="I255">
        <v>0.718387333541651</v>
      </c>
      <c r="J255">
        <v>22.4863524494478</v>
      </c>
      <c r="K255">
        <v>2.93259749185928</v>
      </c>
    </row>
    <row r="256" spans="1:11">
      <c r="A256">
        <v>254</v>
      </c>
      <c r="B256">
        <v>47.5788700379648</v>
      </c>
      <c r="C256">
        <v>1362.66301225789</v>
      </c>
      <c r="D256">
        <v>0.625027720165182</v>
      </c>
      <c r="E256">
        <v>124.526757106279</v>
      </c>
      <c r="F256">
        <v>18.5475327108988</v>
      </c>
      <c r="G256">
        <v>496.118473578869</v>
      </c>
      <c r="H256">
        <v>1.65749696692045</v>
      </c>
      <c r="I256">
        <v>0.717488854567435</v>
      </c>
      <c r="J256">
        <v>22.4882392075152</v>
      </c>
      <c r="K256">
        <v>2.93259749185928</v>
      </c>
    </row>
    <row r="257" spans="1:11">
      <c r="A257">
        <v>255</v>
      </c>
      <c r="B257">
        <v>47.747206037418</v>
      </c>
      <c r="C257">
        <v>1364.2463267253</v>
      </c>
      <c r="D257">
        <v>0.625014378201642</v>
      </c>
      <c r="E257">
        <v>124.60379207622</v>
      </c>
      <c r="F257">
        <v>18.5260068498425</v>
      </c>
      <c r="G257">
        <v>495.755452672079</v>
      </c>
      <c r="H257">
        <v>1.66017324573883</v>
      </c>
      <c r="I257">
        <v>0.717808079778922</v>
      </c>
      <c r="J257">
        <v>22.5041285111928</v>
      </c>
      <c r="K257">
        <v>2.93259749185928</v>
      </c>
    </row>
    <row r="258" spans="1:11">
      <c r="A258">
        <v>256</v>
      </c>
      <c r="B258">
        <v>47.7149245513475</v>
      </c>
      <c r="C258">
        <v>1362.61095872494</v>
      </c>
      <c r="D258">
        <v>0.625010686808537</v>
      </c>
      <c r="E258">
        <v>124.482974835418</v>
      </c>
      <c r="F258">
        <v>18.5482412510723</v>
      </c>
      <c r="G258">
        <v>496.390975052812</v>
      </c>
      <c r="H258">
        <v>1.65955764117847</v>
      </c>
      <c r="I258">
        <v>0.71735637772931</v>
      </c>
      <c r="J258">
        <v>22.49945010437</v>
      </c>
      <c r="K258">
        <v>2.93259749185928</v>
      </c>
    </row>
    <row r="259" spans="1:11">
      <c r="A259">
        <v>257</v>
      </c>
      <c r="B259">
        <v>47.800317255916</v>
      </c>
      <c r="C259">
        <v>1364.2807849049</v>
      </c>
      <c r="D259">
        <v>0.625006520994691</v>
      </c>
      <c r="E259">
        <v>124.59128998375</v>
      </c>
      <c r="F259">
        <v>18.5255389311571</v>
      </c>
      <c r="G259">
        <v>495.850900977544</v>
      </c>
      <c r="H259">
        <v>1.66096913548662</v>
      </c>
      <c r="I259">
        <v>0.717773116998071</v>
      </c>
      <c r="J259">
        <v>22.5085136996411</v>
      </c>
      <c r="K259">
        <v>2.93259749185928</v>
      </c>
    </row>
    <row r="260" spans="1:11">
      <c r="A260">
        <v>258</v>
      </c>
      <c r="B260">
        <v>47.7402619580951</v>
      </c>
      <c r="C260">
        <v>1365.10317617427</v>
      </c>
      <c r="D260">
        <v>0.625019938482113</v>
      </c>
      <c r="E260">
        <v>124.674071540401</v>
      </c>
      <c r="F260">
        <v>18.5143784256779</v>
      </c>
      <c r="G260">
        <v>495.385172413915</v>
      </c>
      <c r="H260">
        <v>1.66013249561121</v>
      </c>
      <c r="I260">
        <v>0.718065258117599</v>
      </c>
      <c r="J260">
        <v>22.5045949688352</v>
      </c>
      <c r="K260">
        <v>2.93259749185928</v>
      </c>
    </row>
    <row r="261" spans="1:11">
      <c r="A261">
        <v>259</v>
      </c>
      <c r="B261">
        <v>47.7931901469445</v>
      </c>
      <c r="C261">
        <v>1367.42118081513</v>
      </c>
      <c r="D261">
        <v>0.625021189248761</v>
      </c>
      <c r="E261">
        <v>124.843107883717</v>
      </c>
      <c r="F261">
        <v>18.4829934978185</v>
      </c>
      <c r="G261">
        <v>494.477399426899</v>
      </c>
      <c r="H261">
        <v>1.66111916623785</v>
      </c>
      <c r="I261">
        <v>0.718698297581843</v>
      </c>
      <c r="J261">
        <v>22.5118189448602</v>
      </c>
      <c r="K261">
        <v>2.93259749185928</v>
      </c>
    </row>
    <row r="262" spans="1:11">
      <c r="A262">
        <v>260</v>
      </c>
      <c r="B262">
        <v>47.7743829057541</v>
      </c>
      <c r="C262">
        <v>1368.21415864867</v>
      </c>
      <c r="D262">
        <v>0.625027494273816</v>
      </c>
      <c r="E262">
        <v>124.911849147555</v>
      </c>
      <c r="F262">
        <v>18.4722812828859</v>
      </c>
      <c r="G262">
        <v>494.119771923155</v>
      </c>
      <c r="H262">
        <v>1.66088862695743</v>
      </c>
      <c r="I262">
        <v>0.718946954732068</v>
      </c>
      <c r="J262">
        <v>22.5112127843347</v>
      </c>
      <c r="K262">
        <v>2.93259749185928</v>
      </c>
    </row>
    <row r="263" spans="1:11">
      <c r="A263">
        <v>261</v>
      </c>
      <c r="B263">
        <v>47.8452811908205</v>
      </c>
      <c r="C263">
        <v>1370.3451582287</v>
      </c>
      <c r="D263">
        <v>0.625028020414084</v>
      </c>
      <c r="E263">
        <v>125.060752203577</v>
      </c>
      <c r="F263">
        <v>18.4435553641494</v>
      </c>
      <c r="G263">
        <v>493.337978946451</v>
      </c>
      <c r="H263">
        <v>1.66213255419823</v>
      </c>
      <c r="I263">
        <v>0.719509102348967</v>
      </c>
      <c r="J263">
        <v>22.5196583286043</v>
      </c>
      <c r="K263">
        <v>2.93259749185928</v>
      </c>
    </row>
    <row r="264" spans="1:11">
      <c r="A264">
        <v>262</v>
      </c>
      <c r="B264">
        <v>47.873257277009</v>
      </c>
      <c r="C264">
        <v>1367.65579121369</v>
      </c>
      <c r="D264">
        <v>0.625011864340989</v>
      </c>
      <c r="E264">
        <v>124.838372805388</v>
      </c>
      <c r="F264">
        <v>18.4798228882988</v>
      </c>
      <c r="G264">
        <v>494.512669781141</v>
      </c>
      <c r="H264">
        <v>1.66235489943203</v>
      </c>
      <c r="I264">
        <v>0.718697844220119</v>
      </c>
      <c r="J264">
        <v>22.5187370326452</v>
      </c>
      <c r="K264">
        <v>2.93259749185928</v>
      </c>
    </row>
    <row r="265" spans="1:11">
      <c r="A265">
        <v>263</v>
      </c>
      <c r="B265">
        <v>47.8820522358558</v>
      </c>
      <c r="C265">
        <v>1365.49500156726</v>
      </c>
      <c r="D265">
        <v>0.625003268519576</v>
      </c>
      <c r="E265">
        <v>124.66388518661</v>
      </c>
      <c r="F265">
        <v>18.5090657708572</v>
      </c>
      <c r="G265">
        <v>495.461763759791</v>
      </c>
      <c r="H265">
        <v>1.66231523657163</v>
      </c>
      <c r="I265">
        <v>0.718057780070209</v>
      </c>
      <c r="J265">
        <v>22.5168275171736</v>
      </c>
      <c r="K265">
        <v>2.93259749185928</v>
      </c>
    </row>
    <row r="266" spans="1:11">
      <c r="A266">
        <v>264</v>
      </c>
      <c r="B266">
        <v>47.8523385192293</v>
      </c>
      <c r="C266">
        <v>1368.24117541757</v>
      </c>
      <c r="D266">
        <v>0.625016606120524</v>
      </c>
      <c r="E266">
        <v>124.891007600073</v>
      </c>
      <c r="F266">
        <v>18.4719165362582</v>
      </c>
      <c r="G266">
        <v>494.21959923534</v>
      </c>
      <c r="H266">
        <v>1.66208665716297</v>
      </c>
      <c r="I266">
        <v>0.718886988277513</v>
      </c>
      <c r="J266">
        <v>22.5177313272832</v>
      </c>
      <c r="K266">
        <v>2.93259749185928</v>
      </c>
    </row>
    <row r="267" spans="1:11">
      <c r="A267">
        <v>265</v>
      </c>
      <c r="B267">
        <v>47.9227682946144</v>
      </c>
      <c r="C267">
        <v>1366.90668440301</v>
      </c>
      <c r="D267">
        <v>0.625002574546147</v>
      </c>
      <c r="E267">
        <v>124.76457275076</v>
      </c>
      <c r="F267">
        <v>18.4899503983504</v>
      </c>
      <c r="G267">
        <v>494.941840525437</v>
      </c>
      <c r="H267">
        <v>1.66303286567607</v>
      </c>
      <c r="I267">
        <v>0.718436700347651</v>
      </c>
      <c r="J267">
        <v>22.5218870006443</v>
      </c>
      <c r="K267">
        <v>2.93259749185928</v>
      </c>
    </row>
    <row r="268" spans="1:11">
      <c r="A268">
        <v>266</v>
      </c>
      <c r="B268">
        <v>47.9056878415636</v>
      </c>
      <c r="C268">
        <v>1368.85050600984</v>
      </c>
      <c r="D268">
        <v>0.625011561705214</v>
      </c>
      <c r="E268">
        <v>124.923957543923</v>
      </c>
      <c r="F268">
        <v>18.4636939408806</v>
      </c>
      <c r="G268">
        <v>494.051088785932</v>
      </c>
      <c r="H268">
        <v>1.6629426355741</v>
      </c>
      <c r="I268">
        <v>0.71901936703632</v>
      </c>
      <c r="J268">
        <v>22.5228711347715</v>
      </c>
      <c r="K268">
        <v>2.93259749185928</v>
      </c>
    </row>
    <row r="269" spans="1:11">
      <c r="A269">
        <v>267</v>
      </c>
      <c r="B269">
        <v>47.8772787548492</v>
      </c>
      <c r="C269">
        <v>1368.24607915716</v>
      </c>
      <c r="D269">
        <v>0.625013704624358</v>
      </c>
      <c r="E269">
        <v>124.884143151392</v>
      </c>
      <c r="F269">
        <v>18.4718503336432</v>
      </c>
      <c r="G269">
        <v>494.264074343068</v>
      </c>
      <c r="H269">
        <v>1.66246420933366</v>
      </c>
      <c r="I269">
        <v>0.718867006662109</v>
      </c>
      <c r="J269">
        <v>22.5197980734221</v>
      </c>
      <c r="K269">
        <v>2.93259749185928</v>
      </c>
    </row>
    <row r="270" spans="1:11">
      <c r="A270">
        <v>268</v>
      </c>
      <c r="B270">
        <v>47.8543050125347</v>
      </c>
      <c r="C270">
        <v>1369.22929084341</v>
      </c>
      <c r="D270">
        <v>0.625019309348769</v>
      </c>
      <c r="E270">
        <v>124.969172747999</v>
      </c>
      <c r="F270">
        <v>18.4585861278334</v>
      </c>
      <c r="G270">
        <v>493.805286406253</v>
      </c>
      <c r="H270">
        <v>1.66218907969523</v>
      </c>
      <c r="I270">
        <v>0.719174635550221</v>
      </c>
      <c r="J270">
        <v>22.5190763919958</v>
      </c>
      <c r="K270">
        <v>2.93259749185928</v>
      </c>
    </row>
    <row r="271" spans="1:11">
      <c r="A271">
        <v>269</v>
      </c>
      <c r="B271">
        <v>47.8467028117003</v>
      </c>
      <c r="C271">
        <v>1368.83854040793</v>
      </c>
      <c r="D271">
        <v>0.625019970613726</v>
      </c>
      <c r="E271">
        <v>124.940215970188</v>
      </c>
      <c r="F271">
        <v>18.4638553399097</v>
      </c>
      <c r="G271">
        <v>493.957261273263</v>
      </c>
      <c r="H271">
        <v>1.66204700820353</v>
      </c>
      <c r="I271">
        <v>0.719066664345965</v>
      </c>
      <c r="J271">
        <v>22.5179904723248</v>
      </c>
      <c r="K271">
        <v>2.93259749185928</v>
      </c>
    </row>
    <row r="272" spans="1:11">
      <c r="A272">
        <v>270</v>
      </c>
      <c r="B272">
        <v>47.7720371616143</v>
      </c>
      <c r="C272">
        <v>1367.16336287894</v>
      </c>
      <c r="D272">
        <v>0.625020758033395</v>
      </c>
      <c r="E272">
        <v>124.828588801423</v>
      </c>
      <c r="F272">
        <v>18.4864789973334</v>
      </c>
      <c r="G272">
        <v>494.525896485035</v>
      </c>
      <c r="H272">
        <v>1.66078669348751</v>
      </c>
      <c r="I272">
        <v>0.718640558197628</v>
      </c>
      <c r="J272">
        <v>22.5097798789939</v>
      </c>
      <c r="K272">
        <v>2.93259749185928</v>
      </c>
    </row>
    <row r="273" spans="1:11">
      <c r="A273">
        <v>271</v>
      </c>
      <c r="B273">
        <v>47.8530573668879</v>
      </c>
      <c r="C273">
        <v>1368.92494681789</v>
      </c>
      <c r="D273">
        <v>0.625019824141775</v>
      </c>
      <c r="E273">
        <v>124.945236372249</v>
      </c>
      <c r="F273">
        <v>18.4626899031503</v>
      </c>
      <c r="G273">
        <v>493.93266051014</v>
      </c>
      <c r="H273">
        <v>1.66215032752241</v>
      </c>
      <c r="I273">
        <v>0.719086460165774</v>
      </c>
      <c r="J273">
        <v>22.5186202297652</v>
      </c>
      <c r="K273">
        <v>2.93259749185928</v>
      </c>
    </row>
    <row r="274" spans="1:11">
      <c r="A274">
        <v>272</v>
      </c>
      <c r="B274">
        <v>47.8411704238424</v>
      </c>
      <c r="C274">
        <v>1367.04005321065</v>
      </c>
      <c r="D274">
        <v>0.625013524297926</v>
      </c>
      <c r="E274">
        <v>124.798607735291</v>
      </c>
      <c r="F274">
        <v>18.4881465136491</v>
      </c>
      <c r="G274">
        <v>494.709396981173</v>
      </c>
      <c r="H274">
        <v>1.66182599783657</v>
      </c>
      <c r="I274">
        <v>0.718544910965108</v>
      </c>
      <c r="J274">
        <v>22.5153508685762</v>
      </c>
      <c r="K274">
        <v>2.93259749185928</v>
      </c>
    </row>
    <row r="275" spans="1:11">
      <c r="A275">
        <v>273</v>
      </c>
      <c r="B275">
        <v>47.8492229250044</v>
      </c>
      <c r="C275">
        <v>1367.98500809483</v>
      </c>
      <c r="D275">
        <v>0.625016416961175</v>
      </c>
      <c r="E275">
        <v>124.871501838529</v>
      </c>
      <c r="F275">
        <v>18.4753755664208</v>
      </c>
      <c r="G275">
        <v>494.323019940452</v>
      </c>
      <c r="H275">
        <v>1.66202064838569</v>
      </c>
      <c r="I275">
        <v>0.718814637628702</v>
      </c>
      <c r="J275">
        <v>22.5171609238923</v>
      </c>
      <c r="K275">
        <v>2.93259749185928</v>
      </c>
    </row>
    <row r="276" spans="1:11">
      <c r="A276">
        <v>274</v>
      </c>
      <c r="B276">
        <v>47.8655475289323</v>
      </c>
      <c r="C276">
        <v>1367.30066327101</v>
      </c>
      <c r="D276">
        <v>0.625012515499576</v>
      </c>
      <c r="E276">
        <v>124.812202758267</v>
      </c>
      <c r="F276">
        <v>18.4846226383902</v>
      </c>
      <c r="G276">
        <v>494.641408716342</v>
      </c>
      <c r="H276">
        <v>1.66221808928421</v>
      </c>
      <c r="I276">
        <v>0.718600089165933</v>
      </c>
      <c r="J276">
        <v>22.5176906008712</v>
      </c>
      <c r="K276">
        <v>2.93259749185928</v>
      </c>
    </row>
    <row r="277" spans="1:11">
      <c r="A277">
        <v>275</v>
      </c>
      <c r="B277">
        <v>47.9165061415454</v>
      </c>
      <c r="C277">
        <v>1365.97305798248</v>
      </c>
      <c r="D277">
        <v>0.625001103146718</v>
      </c>
      <c r="E277">
        <v>124.691728764279</v>
      </c>
      <c r="F277">
        <v>18.502588060642</v>
      </c>
      <c r="G277">
        <v>495.302265422248</v>
      </c>
      <c r="H277">
        <v>1.66288328019018</v>
      </c>
      <c r="I277">
        <v>0.71816764417612</v>
      </c>
      <c r="J277">
        <v>22.5202807554467</v>
      </c>
      <c r="K277">
        <v>2.93259749185928</v>
      </c>
    </row>
    <row r="278" spans="1:11">
      <c r="A278">
        <v>276</v>
      </c>
      <c r="B278">
        <v>47.8944517733794</v>
      </c>
      <c r="C278">
        <v>1367.61141783877</v>
      </c>
      <c r="D278">
        <v>0.625010256653008</v>
      </c>
      <c r="E278">
        <v>124.828538852163</v>
      </c>
      <c r="F278">
        <v>18.4804224826711</v>
      </c>
      <c r="G278">
        <v>494.562543599394</v>
      </c>
      <c r="H278">
        <v>1.66267899712491</v>
      </c>
      <c r="I278">
        <v>0.718666248469848</v>
      </c>
      <c r="J278">
        <v>22.5204554262265</v>
      </c>
      <c r="K278">
        <v>2.93259749185928</v>
      </c>
    </row>
    <row r="279" spans="1:11">
      <c r="A279">
        <v>277</v>
      </c>
      <c r="B279">
        <v>47.817560384395</v>
      </c>
      <c r="C279">
        <v>1366.85857317094</v>
      </c>
      <c r="D279">
        <v>0.625017773687064</v>
      </c>
      <c r="E279">
        <v>124.791054586169</v>
      </c>
      <c r="F279">
        <v>18.4906012149836</v>
      </c>
      <c r="G279">
        <v>494.754274146908</v>
      </c>
      <c r="H279">
        <v>1.66145336185132</v>
      </c>
      <c r="I279">
        <v>0.718512136811298</v>
      </c>
      <c r="J279">
        <v>22.5131753698807</v>
      </c>
      <c r="K279">
        <v>2.93259749185928</v>
      </c>
    </row>
    <row r="280" spans="1:11">
      <c r="A280">
        <v>278</v>
      </c>
      <c r="B280">
        <v>47.8586361475195</v>
      </c>
      <c r="C280">
        <v>1367.14878540766</v>
      </c>
      <c r="D280">
        <v>0.625012330368958</v>
      </c>
      <c r="E280">
        <v>124.802156998747</v>
      </c>
      <c r="F280">
        <v>18.4866761127604</v>
      </c>
      <c r="G280">
        <v>494.694869210368</v>
      </c>
      <c r="H280">
        <v>1.66209997143325</v>
      </c>
      <c r="I280">
        <v>0.718561663925784</v>
      </c>
      <c r="J280">
        <v>22.5169290082334</v>
      </c>
      <c r="K280">
        <v>2.93259749185928</v>
      </c>
    </row>
    <row r="281" spans="1:11">
      <c r="A281">
        <v>279</v>
      </c>
      <c r="B281">
        <v>47.8744473370442</v>
      </c>
      <c r="C281">
        <v>1367.96084104947</v>
      </c>
      <c r="D281">
        <v>0.625013819257332</v>
      </c>
      <c r="E281">
        <v>124.862196049058</v>
      </c>
      <c r="F281">
        <v>18.4757019611728</v>
      </c>
      <c r="G281">
        <v>494.378060924123</v>
      </c>
      <c r="H281">
        <v>1.66240255847027</v>
      </c>
      <c r="I281">
        <v>0.718785770651677</v>
      </c>
      <c r="J281">
        <v>22.5192182980685</v>
      </c>
      <c r="K281">
        <v>2.93259749185928</v>
      </c>
    </row>
    <row r="282" spans="1:11">
      <c r="A282">
        <v>280</v>
      </c>
      <c r="B282">
        <v>47.8541092195074</v>
      </c>
      <c r="C282">
        <v>1367.71353906773</v>
      </c>
      <c r="D282">
        <v>0.625015827908459</v>
      </c>
      <c r="E282">
        <v>124.848417441839</v>
      </c>
      <c r="F282">
        <v>18.4790426297985</v>
      </c>
      <c r="G282">
        <v>494.447438919816</v>
      </c>
      <c r="H282">
        <v>1.66207617732909</v>
      </c>
      <c r="I282">
        <v>0.718730831731194</v>
      </c>
      <c r="J282">
        <v>22.5172463558867</v>
      </c>
      <c r="K282">
        <v>2.93259749185928</v>
      </c>
    </row>
    <row r="283" spans="1:11">
      <c r="A283">
        <v>281</v>
      </c>
      <c r="B283">
        <v>47.8555182242578</v>
      </c>
      <c r="C283">
        <v>1367.1167617773</v>
      </c>
      <c r="D283">
        <v>0.625013264986426</v>
      </c>
      <c r="E283">
        <v>124.800499352371</v>
      </c>
      <c r="F283">
        <v>18.487109148547</v>
      </c>
      <c r="G283">
        <v>494.704231667436</v>
      </c>
      <c r="H283">
        <v>1.66205112203652</v>
      </c>
      <c r="I283">
        <v>0.718554921630204</v>
      </c>
      <c r="J283">
        <v>22.5166373683076</v>
      </c>
      <c r="K283">
        <v>2.93259749185928</v>
      </c>
    </row>
    <row r="284" spans="1:11">
      <c r="A284">
        <v>282</v>
      </c>
      <c r="B284">
        <v>47.8830230569033</v>
      </c>
      <c r="C284">
        <v>1367.0614219349</v>
      </c>
      <c r="D284">
        <v>0.625009259491303</v>
      </c>
      <c r="E284">
        <v>124.788077390703</v>
      </c>
      <c r="F284">
        <v>18.4878575228998</v>
      </c>
      <c r="G284">
        <v>494.774753413346</v>
      </c>
      <c r="H284">
        <v>1.66246355851539</v>
      </c>
      <c r="I284">
        <v>0.718515044806231</v>
      </c>
      <c r="J284">
        <v>22.5188401028091</v>
      </c>
      <c r="K284">
        <v>2.93259749185928</v>
      </c>
    </row>
    <row r="285" spans="1:11">
      <c r="A285">
        <v>283</v>
      </c>
      <c r="B285">
        <v>47.8596908645897</v>
      </c>
      <c r="C285">
        <v>1366.87510256499</v>
      </c>
      <c r="D285">
        <v>0.625011108535006</v>
      </c>
      <c r="E285">
        <v>124.780029644793</v>
      </c>
      <c r="F285">
        <v>18.490377611208</v>
      </c>
      <c r="G285">
        <v>494.81029050012</v>
      </c>
      <c r="H285">
        <v>1.66209637089926</v>
      </c>
      <c r="I285">
        <v>0.718480529433412</v>
      </c>
      <c r="J285">
        <v>22.5166853351712</v>
      </c>
      <c r="K285">
        <v>2.93259749185928</v>
      </c>
    </row>
    <row r="286" spans="1:11">
      <c r="A286">
        <v>284</v>
      </c>
      <c r="B286">
        <v>47.8770872306415</v>
      </c>
      <c r="C286">
        <v>1366.52433425368</v>
      </c>
      <c r="D286">
        <v>0.625007150909705</v>
      </c>
      <c r="E286">
        <v>124.74704722921</v>
      </c>
      <c r="F286">
        <v>18.4951238410171</v>
      </c>
      <c r="G286">
        <v>494.989697892701</v>
      </c>
      <c r="H286">
        <v>1.66233204916122</v>
      </c>
      <c r="I286">
        <v>0.718362875749209</v>
      </c>
      <c r="J286">
        <v>22.5176970224411</v>
      </c>
      <c r="K286">
        <v>2.93259749185928</v>
      </c>
    </row>
    <row r="287" spans="1:11">
      <c r="A287">
        <v>285</v>
      </c>
      <c r="B287">
        <v>47.8769179349157</v>
      </c>
      <c r="C287">
        <v>1366.59574297929</v>
      </c>
      <c r="D287">
        <v>0.625007467483242</v>
      </c>
      <c r="E287">
        <v>124.752779920426</v>
      </c>
      <c r="F287">
        <v>18.4941574153347</v>
      </c>
      <c r="G287">
        <v>494.958930104793</v>
      </c>
      <c r="H287">
        <v>1.66233511133542</v>
      </c>
      <c r="I287">
        <v>0.718383928890088</v>
      </c>
      <c r="J287">
        <v>22.5177713367034</v>
      </c>
      <c r="K287">
        <v>2.93259749185928</v>
      </c>
    </row>
    <row r="288" spans="1:11">
      <c r="A288">
        <v>286</v>
      </c>
      <c r="B288">
        <v>47.8910665008183</v>
      </c>
      <c r="C288">
        <v>1367.81378477422</v>
      </c>
      <c r="D288">
        <v>0.625010811920539</v>
      </c>
      <c r="E288">
        <v>124.845620098326</v>
      </c>
      <c r="F288">
        <v>18.477688319216</v>
      </c>
      <c r="G288">
        <v>494.466301314835</v>
      </c>
      <c r="H288">
        <v>1.66264423535952</v>
      </c>
      <c r="I288">
        <v>0.718728352253449</v>
      </c>
      <c r="J288">
        <v>22.5204200039112</v>
      </c>
      <c r="K288">
        <v>2.93259749185928</v>
      </c>
    </row>
    <row r="289" spans="1:11">
      <c r="A289">
        <v>287</v>
      </c>
      <c r="B289">
        <v>47.8885777665348</v>
      </c>
      <c r="C289">
        <v>1367.83487877371</v>
      </c>
      <c r="D289">
        <v>0.625011513958176</v>
      </c>
      <c r="E289">
        <v>124.848030521341</v>
      </c>
      <c r="F289">
        <v>18.4774033664383</v>
      </c>
      <c r="G289">
        <v>494.454762700316</v>
      </c>
      <c r="H289">
        <v>1.66260786979552</v>
      </c>
      <c r="I289">
        <v>0.718736685376733</v>
      </c>
      <c r="J289">
        <v>22.5202389992804</v>
      </c>
      <c r="K289">
        <v>2.93259749185928</v>
      </c>
    </row>
    <row r="290" spans="1:11">
      <c r="A290">
        <v>288</v>
      </c>
      <c r="B290">
        <v>47.8839088710562</v>
      </c>
      <c r="C290">
        <v>1367.7531286537</v>
      </c>
      <c r="D290">
        <v>0.62501142793916</v>
      </c>
      <c r="E290">
        <v>124.842881650733</v>
      </c>
      <c r="F290">
        <v>18.4785077542925</v>
      </c>
      <c r="G290">
        <v>494.47969200301</v>
      </c>
      <c r="H290">
        <v>1.66253087897892</v>
      </c>
      <c r="I290">
        <v>0.718716769460183</v>
      </c>
      <c r="J290">
        <v>22.5197528087324</v>
      </c>
      <c r="K290">
        <v>2.93259749185928</v>
      </c>
    </row>
    <row r="291" spans="1:11">
      <c r="A291">
        <v>289</v>
      </c>
      <c r="B291">
        <v>47.8975785431165</v>
      </c>
      <c r="C291">
        <v>1367.47776931887</v>
      </c>
      <c r="D291">
        <v>0.625008769594593</v>
      </c>
      <c r="E291">
        <v>124.816979232458</v>
      </c>
      <c r="F291">
        <v>18.4822286408167</v>
      </c>
      <c r="G291">
        <v>494.62171800128</v>
      </c>
      <c r="H291">
        <v>1.66271643575129</v>
      </c>
      <c r="I291">
        <v>0.718624407667264</v>
      </c>
      <c r="J291">
        <v>22.5205501504665</v>
      </c>
      <c r="K291">
        <v>2.93259749185928</v>
      </c>
    </row>
    <row r="292" spans="1:11">
      <c r="A292">
        <v>290</v>
      </c>
      <c r="B292">
        <v>47.9173288154902</v>
      </c>
      <c r="C292">
        <v>1367.77244538602</v>
      </c>
      <c r="D292">
        <v>0.625007243377038</v>
      </c>
      <c r="E292">
        <v>124.834678197956</v>
      </c>
      <c r="F292">
        <v>18.4782467866227</v>
      </c>
      <c r="G292">
        <v>494.529641358245</v>
      </c>
      <c r="H292">
        <v>1.66303863778379</v>
      </c>
      <c r="I292">
        <v>0.71869366143491</v>
      </c>
      <c r="J292">
        <v>22.522537345612</v>
      </c>
      <c r="K292">
        <v>2.93259749185928</v>
      </c>
    </row>
    <row r="293" spans="1:11">
      <c r="A293">
        <v>291</v>
      </c>
      <c r="B293">
        <v>47.9225752396853</v>
      </c>
      <c r="C293">
        <v>1367.7877104559</v>
      </c>
      <c r="D293">
        <v>0.625005976271208</v>
      </c>
      <c r="E293">
        <v>124.834390999407</v>
      </c>
      <c r="F293">
        <v>18.4780405618362</v>
      </c>
      <c r="G293">
        <v>494.531899154648</v>
      </c>
      <c r="H293">
        <v>1.66311789110998</v>
      </c>
      <c r="I293">
        <v>0.718693693641685</v>
      </c>
      <c r="J293">
        <v>22.5229817884032</v>
      </c>
      <c r="K293">
        <v>2.93259749185928</v>
      </c>
    </row>
    <row r="294" spans="1:11">
      <c r="A294">
        <v>292</v>
      </c>
      <c r="B294">
        <v>47.9027250526977</v>
      </c>
      <c r="C294">
        <v>1367.7761165905</v>
      </c>
      <c r="D294">
        <v>0.625009111274725</v>
      </c>
      <c r="E294">
        <v>124.83922575775</v>
      </c>
      <c r="F294">
        <v>18.4781971897467</v>
      </c>
      <c r="G294">
        <v>494.50257555271</v>
      </c>
      <c r="H294">
        <v>1.66281779115215</v>
      </c>
      <c r="I294">
        <v>0.718707300468174</v>
      </c>
      <c r="J294">
        <v>22.5213348505892</v>
      </c>
      <c r="K294">
        <v>2.93259749185928</v>
      </c>
    </row>
    <row r="295" spans="1:11">
      <c r="A295">
        <v>293</v>
      </c>
      <c r="B295">
        <v>47.949168688314</v>
      </c>
      <c r="C295">
        <v>1368.57720390712</v>
      </c>
      <c r="D295">
        <v>0.625006547833286</v>
      </c>
      <c r="E295">
        <v>124.889467980971</v>
      </c>
      <c r="F295">
        <v>18.4673811032589</v>
      </c>
      <c r="G295">
        <v>494.244150333096</v>
      </c>
      <c r="H295">
        <v>1.66358301012768</v>
      </c>
      <c r="I295">
        <v>0.718901811438283</v>
      </c>
      <c r="J295">
        <v>22.5261426463376</v>
      </c>
      <c r="K295">
        <v>2.93259749185928</v>
      </c>
    </row>
    <row r="296" spans="1:11">
      <c r="A296">
        <v>294</v>
      </c>
      <c r="B296">
        <v>47.920269818467</v>
      </c>
      <c r="C296">
        <v>1367.57728681266</v>
      </c>
      <c r="D296">
        <v>0.625006159621784</v>
      </c>
      <c r="E296">
        <v>124.818306332</v>
      </c>
      <c r="F296">
        <v>18.4808837039771</v>
      </c>
      <c r="G296">
        <v>494.619923830681</v>
      </c>
      <c r="H296">
        <v>1.6630669013778</v>
      </c>
      <c r="I296">
        <v>0.718634065454615</v>
      </c>
      <c r="J296">
        <v>22.5225399338398</v>
      </c>
      <c r="K296">
        <v>2.93259749185928</v>
      </c>
    </row>
    <row r="297" spans="1:11">
      <c r="A297">
        <v>295</v>
      </c>
      <c r="B297">
        <v>47.9069672156056</v>
      </c>
      <c r="C297">
        <v>1367.92135376669</v>
      </c>
      <c r="D297">
        <v>0.625009492862004</v>
      </c>
      <c r="E297">
        <v>124.849563132319</v>
      </c>
      <c r="F297">
        <v>18.4762352924684</v>
      </c>
      <c r="G297">
        <v>494.450788313574</v>
      </c>
      <c r="H297">
        <v>1.6628927135247</v>
      </c>
      <c r="I297">
        <v>0.718746196218235</v>
      </c>
      <c r="J297">
        <v>22.5218631188114</v>
      </c>
      <c r="K297">
        <v>2.93259749185928</v>
      </c>
    </row>
    <row r="298" spans="1:11">
      <c r="A298">
        <v>296</v>
      </c>
      <c r="B298">
        <v>47.914714370634</v>
      </c>
      <c r="C298">
        <v>1367.87520630494</v>
      </c>
      <c r="D298">
        <v>0.625007734879933</v>
      </c>
      <c r="E298">
        <v>124.843622393754</v>
      </c>
      <c r="F298">
        <v>18.4768586178693</v>
      </c>
      <c r="G298">
        <v>494.48053738448</v>
      </c>
      <c r="H298">
        <v>1.66300693871232</v>
      </c>
      <c r="I298">
        <v>0.718725995293744</v>
      </c>
      <c r="J298">
        <v>22.5224445927604</v>
      </c>
      <c r="K298">
        <v>2.93259749185928</v>
      </c>
    </row>
    <row r="299" spans="1:11">
      <c r="A299">
        <v>297</v>
      </c>
      <c r="B299">
        <v>47.935611949631</v>
      </c>
      <c r="C299">
        <v>1367.08882718073</v>
      </c>
      <c r="D299">
        <v>0.625002342082713</v>
      </c>
      <c r="E299">
        <v>124.774947106597</v>
      </c>
      <c r="F299">
        <v>18.487486907421</v>
      </c>
      <c r="G299">
        <v>494.853929609078</v>
      </c>
      <c r="H299">
        <v>1.66326138548425</v>
      </c>
      <c r="I299">
        <v>0.718477847392828</v>
      </c>
      <c r="J299">
        <v>22.5232144390967</v>
      </c>
      <c r="K299">
        <v>2.93259749185928</v>
      </c>
    </row>
    <row r="300" spans="1:11">
      <c r="A300">
        <v>298</v>
      </c>
      <c r="B300">
        <v>47.913606301647</v>
      </c>
      <c r="C300">
        <v>1367.89235903779</v>
      </c>
      <c r="D300">
        <v>0.625008123558093</v>
      </c>
      <c r="E300">
        <v>124.845304598131</v>
      </c>
      <c r="F300">
        <v>18.4766269266711</v>
      </c>
      <c r="G300">
        <v>494.471490871607</v>
      </c>
      <c r="H300">
        <v>1.66299181304751</v>
      </c>
      <c r="I300">
        <v>0.71873195105943</v>
      </c>
      <c r="J300">
        <v>22.5223751487809</v>
      </c>
      <c r="K300">
        <v>2.93259749185928</v>
      </c>
    </row>
    <row r="301" spans="1:11">
      <c r="A301">
        <v>299</v>
      </c>
      <c r="B301">
        <v>47.9253004442081</v>
      </c>
      <c r="C301">
        <v>1367.98778181975</v>
      </c>
      <c r="D301">
        <v>0.625007208873805</v>
      </c>
      <c r="E301">
        <v>124.849500779026</v>
      </c>
      <c r="F301">
        <v>18.4753381058454</v>
      </c>
      <c r="G301">
        <v>494.452803676806</v>
      </c>
      <c r="H301">
        <v>1.66317590435291</v>
      </c>
      <c r="I301">
        <v>0.71874984198774</v>
      </c>
      <c r="J301">
        <v>22.523456679673</v>
      </c>
      <c r="K301">
        <v>2.93259749185928</v>
      </c>
    </row>
    <row r="302" spans="1:11">
      <c r="A302">
        <v>300</v>
      </c>
      <c r="B302">
        <v>47.9178905465193</v>
      </c>
      <c r="C302">
        <v>1368.13711514431</v>
      </c>
      <c r="D302">
        <v>0.625008864581296</v>
      </c>
      <c r="E302">
        <v>124.863535148339</v>
      </c>
      <c r="F302">
        <v>18.4733215070475</v>
      </c>
      <c r="G302">
        <v>494.375762123403</v>
      </c>
      <c r="H302">
        <v>1.66307597649137</v>
      </c>
      <c r="I302">
        <v>0.718799886261604</v>
      </c>
      <c r="J302">
        <v>22.5230261613626</v>
      </c>
      <c r="K302">
        <v>2.93259749185928</v>
      </c>
    </row>
    <row r="303" spans="1:11">
      <c r="A303">
        <v>301</v>
      </c>
      <c r="B303">
        <v>47.9181384986743</v>
      </c>
      <c r="C303">
        <v>1367.87773970849</v>
      </c>
      <c r="D303">
        <v>0.625007663752104</v>
      </c>
      <c r="E303">
        <v>124.842815665833</v>
      </c>
      <c r="F303">
        <v>18.4768243974577</v>
      </c>
      <c r="G303">
        <v>494.485917991015</v>
      </c>
      <c r="H303">
        <v>1.66305953544674</v>
      </c>
      <c r="I303">
        <v>0.718723759444079</v>
      </c>
      <c r="J303">
        <v>22.5227322042507</v>
      </c>
      <c r="K303">
        <v>2.93259749185928</v>
      </c>
    </row>
    <row r="304" spans="1:11">
      <c r="A304">
        <v>302</v>
      </c>
      <c r="B304">
        <v>47.9080378247801</v>
      </c>
      <c r="C304">
        <v>1367.74352199233</v>
      </c>
      <c r="D304">
        <v>0.625008388492093</v>
      </c>
      <c r="E304">
        <v>124.835071932315</v>
      </c>
      <c r="F304">
        <v>18.478637542344</v>
      </c>
      <c r="G304">
        <v>494.52503860156</v>
      </c>
      <c r="H304">
        <v>1.66289628029859</v>
      </c>
      <c r="I304">
        <v>0.718693156241257</v>
      </c>
      <c r="J304">
        <v>22.5217352832607</v>
      </c>
      <c r="K304">
        <v>2.93259749185928</v>
      </c>
    </row>
    <row r="305" spans="1:11">
      <c r="A305">
        <v>303</v>
      </c>
      <c r="B305">
        <v>47.9143280359686</v>
      </c>
      <c r="C305">
        <v>1367.82920702516</v>
      </c>
      <c r="D305">
        <v>0.625008071899181</v>
      </c>
      <c r="E305">
        <v>124.840059626534</v>
      </c>
      <c r="F305">
        <v>18.4774799835959</v>
      </c>
      <c r="G305">
        <v>494.500143592844</v>
      </c>
      <c r="H305">
        <v>1.66299821474943</v>
      </c>
      <c r="I305">
        <v>0.718712823699055</v>
      </c>
      <c r="J305">
        <v>22.5223598956122</v>
      </c>
      <c r="K305">
        <v>2.93259749185928</v>
      </c>
    </row>
    <row r="306" spans="1:11">
      <c r="A306">
        <v>304</v>
      </c>
      <c r="B306">
        <v>47.9186136018539</v>
      </c>
      <c r="C306">
        <v>1367.9517275753</v>
      </c>
      <c r="D306">
        <v>0.62500792922832</v>
      </c>
      <c r="E306">
        <v>124.848562655725</v>
      </c>
      <c r="F306">
        <v>18.4758250487271</v>
      </c>
      <c r="G306">
        <v>494.455032287554</v>
      </c>
      <c r="H306">
        <v>1.66307271294054</v>
      </c>
      <c r="I306">
        <v>0.718744993469039</v>
      </c>
      <c r="J306">
        <v>22.5228628439625</v>
      </c>
      <c r="K306">
        <v>2.93259749185928</v>
      </c>
    </row>
    <row r="307" spans="1:11">
      <c r="A307">
        <v>305</v>
      </c>
      <c r="B307">
        <v>47.9096461661161</v>
      </c>
      <c r="C307">
        <v>1367.96914711961</v>
      </c>
      <c r="D307">
        <v>0.625009263471805</v>
      </c>
      <c r="E307">
        <v>124.852564525876</v>
      </c>
      <c r="F307">
        <v>18.475589779932</v>
      </c>
      <c r="G307">
        <v>494.432703388656</v>
      </c>
      <c r="H307">
        <v>1.66293817156243</v>
      </c>
      <c r="I307">
        <v>0.718757813214041</v>
      </c>
      <c r="J307">
        <v>22.5221435471078</v>
      </c>
      <c r="K307">
        <v>2.93259749185928</v>
      </c>
    </row>
    <row r="308" spans="1:11">
      <c r="A308">
        <v>306</v>
      </c>
      <c r="B308">
        <v>47.9196575721404</v>
      </c>
      <c r="C308">
        <v>1367.66079720775</v>
      </c>
      <c r="D308">
        <v>0.625006974143972</v>
      </c>
      <c r="E308">
        <v>124.825101418716</v>
      </c>
      <c r="F308">
        <v>18.479755247343</v>
      </c>
      <c r="G308">
        <v>494.582167565453</v>
      </c>
      <c r="H308">
        <v>1.66306575130449</v>
      </c>
      <c r="I308">
        <v>0.718658945867915</v>
      </c>
      <c r="J308">
        <v>22.5225962769607</v>
      </c>
      <c r="K308">
        <v>2.93259749185928</v>
      </c>
    </row>
    <row r="309" spans="1:11">
      <c r="A309">
        <v>307</v>
      </c>
      <c r="B309">
        <v>47.9220056839609</v>
      </c>
      <c r="C309">
        <v>1368.01956867589</v>
      </c>
      <c r="D309">
        <v>0.625007911401033</v>
      </c>
      <c r="E309">
        <v>124.852974369432</v>
      </c>
      <c r="F309">
        <v>18.47490881892</v>
      </c>
      <c r="G309">
        <v>494.432668591684</v>
      </c>
      <c r="H309">
        <v>1.66312936885968</v>
      </c>
      <c r="I309">
        <v>0.718761930224927</v>
      </c>
      <c r="J309">
        <v>22.5232257344691</v>
      </c>
      <c r="K309">
        <v>2.93259749185928</v>
      </c>
    </row>
    <row r="310" spans="1:11">
      <c r="A310">
        <v>308</v>
      </c>
      <c r="B310">
        <v>47.9283535658282</v>
      </c>
      <c r="C310">
        <v>1368.3136150665</v>
      </c>
      <c r="D310">
        <v>0.62500835005229</v>
      </c>
      <c r="E310">
        <v>124.874533088822</v>
      </c>
      <c r="F310">
        <v>18.4709386177941</v>
      </c>
      <c r="G310">
        <v>494.319148182354</v>
      </c>
      <c r="H310">
        <v>1.66324830217477</v>
      </c>
      <c r="I310">
        <v>0.718842529361208</v>
      </c>
      <c r="J310">
        <v>22.5241052407585</v>
      </c>
      <c r="K310">
        <v>2.93259749185928</v>
      </c>
    </row>
    <row r="311" spans="1:11">
      <c r="A311">
        <v>309</v>
      </c>
      <c r="B311">
        <v>47.9213912896775</v>
      </c>
      <c r="C311">
        <v>1367.81512720039</v>
      </c>
      <c r="D311">
        <v>0.625007222078014</v>
      </c>
      <c r="E311">
        <v>124.836885200493</v>
      </c>
      <c r="F311">
        <v>18.4776701845048</v>
      </c>
      <c r="G311">
        <v>494.519283751466</v>
      </c>
      <c r="H311">
        <v>1.66310382911044</v>
      </c>
      <c r="I311">
        <v>0.71870263899749</v>
      </c>
      <c r="J311">
        <v>22.5229258648814</v>
      </c>
      <c r="K311">
        <v>2.93259749185928</v>
      </c>
    </row>
    <row r="312" spans="1:11">
      <c r="A312">
        <v>310</v>
      </c>
      <c r="B312">
        <v>47.9378046303965</v>
      </c>
      <c r="C312">
        <v>1368.13190064786</v>
      </c>
      <c r="D312">
        <v>0.62500652150671</v>
      </c>
      <c r="E312">
        <v>124.857325714386</v>
      </c>
      <c r="F312">
        <v>18.4733919162451</v>
      </c>
      <c r="G312">
        <v>494.414297361564</v>
      </c>
      <c r="H312">
        <v>1.66337663216442</v>
      </c>
      <c r="I312">
        <v>0.7187812533217</v>
      </c>
      <c r="J312">
        <v>22.5246656308042</v>
      </c>
      <c r="K312">
        <v>2.93259749185928</v>
      </c>
    </row>
    <row r="313" spans="1:11">
      <c r="A313">
        <v>311</v>
      </c>
      <c r="B313">
        <v>47.9269094477402</v>
      </c>
      <c r="C313">
        <v>1368.07117626802</v>
      </c>
      <c r="D313">
        <v>0.625007430047495</v>
      </c>
      <c r="E313">
        <v>124.855653773019</v>
      </c>
      <c r="F313">
        <v>18.4742118920528</v>
      </c>
      <c r="G313">
        <v>494.419013029499</v>
      </c>
      <c r="H313">
        <v>1.66320762393027</v>
      </c>
      <c r="I313">
        <v>0.718772816244601</v>
      </c>
      <c r="J313">
        <v>22.5236931647978</v>
      </c>
      <c r="K313">
        <v>2.93259749185928</v>
      </c>
    </row>
    <row r="314" spans="1:11">
      <c r="A314">
        <v>312</v>
      </c>
      <c r="B314">
        <v>47.9161289703277</v>
      </c>
      <c r="C314">
        <v>1367.97151492597</v>
      </c>
      <c r="D314">
        <v>0.625008371641877</v>
      </c>
      <c r="E314">
        <v>124.850858315127</v>
      </c>
      <c r="F314">
        <v>18.4755578007434</v>
      </c>
      <c r="G314">
        <v>494.442161557093</v>
      </c>
      <c r="H314">
        <v>1.66303681382434</v>
      </c>
      <c r="I314">
        <v>0.718752912191657</v>
      </c>
      <c r="J314">
        <v>22.5226820095005</v>
      </c>
      <c r="K314">
        <v>2.93259749185928</v>
      </c>
    </row>
    <row r="315" spans="1:11">
      <c r="A315">
        <v>313</v>
      </c>
      <c r="B315">
        <v>47.9236556591866</v>
      </c>
      <c r="C315">
        <v>1368.05152565454</v>
      </c>
      <c r="D315">
        <v>0.62500792318939</v>
      </c>
      <c r="E315">
        <v>124.855036767488</v>
      </c>
      <c r="F315">
        <v>18.4744772545705</v>
      </c>
      <c r="G315">
        <v>494.42228651582</v>
      </c>
      <c r="H315">
        <v>1.66315687554312</v>
      </c>
      <c r="I315">
        <v>0.718769861703519</v>
      </c>
      <c r="J315">
        <v>22.5234011953955</v>
      </c>
      <c r="K315">
        <v>2.93259749185928</v>
      </c>
    </row>
    <row r="316" spans="1:11">
      <c r="A316">
        <v>314</v>
      </c>
      <c r="B316">
        <v>47.9257815046442</v>
      </c>
      <c r="C316">
        <v>1368.06687020971</v>
      </c>
      <c r="D316">
        <v>0.625007699408376</v>
      </c>
      <c r="E316">
        <v>124.855640386017</v>
      </c>
      <c r="F316">
        <v>18.4742700405507</v>
      </c>
      <c r="G316">
        <v>494.419549825002</v>
      </c>
      <c r="H316">
        <v>1.66319017400882</v>
      </c>
      <c r="I316">
        <v>0.718772528475978</v>
      </c>
      <c r="J316">
        <v>22.5235951841046</v>
      </c>
      <c r="K316">
        <v>2.93259749185928</v>
      </c>
    </row>
    <row r="317" spans="1:11">
      <c r="A317">
        <v>315</v>
      </c>
      <c r="B317">
        <v>47.9240191814417</v>
      </c>
      <c r="C317">
        <v>1367.9599482757</v>
      </c>
      <c r="D317">
        <v>0.625007418262654</v>
      </c>
      <c r="E317">
        <v>124.84764055595</v>
      </c>
      <c r="F317">
        <v>18.4757140189981</v>
      </c>
      <c r="G317">
        <v>494.461424349838</v>
      </c>
      <c r="H317">
        <v>1.66315526920779</v>
      </c>
      <c r="I317">
        <v>0.718742744939824</v>
      </c>
      <c r="J317">
        <v>22.5233206946221</v>
      </c>
      <c r="K317">
        <v>2.93259749185928</v>
      </c>
    </row>
    <row r="318" spans="1:11">
      <c r="A318">
        <v>316</v>
      </c>
      <c r="B318">
        <v>47.9235343535448</v>
      </c>
      <c r="C318">
        <v>1367.96795809913</v>
      </c>
      <c r="D318">
        <v>0.625007535822105</v>
      </c>
      <c r="E318">
        <v>124.848420709897</v>
      </c>
      <c r="F318">
        <v>18.4756058386814</v>
      </c>
      <c r="G318">
        <v>494.457392640808</v>
      </c>
      <c r="H318">
        <v>1.66314848645708</v>
      </c>
      <c r="I318">
        <v>0.718745510151761</v>
      </c>
      <c r="J318">
        <v>22.5232901267655</v>
      </c>
      <c r="K318">
        <v>2.93259749185928</v>
      </c>
    </row>
    <row r="319" spans="1:11">
      <c r="A319">
        <v>317</v>
      </c>
      <c r="B319">
        <v>47.930280407175</v>
      </c>
      <c r="C319">
        <v>1368.14901423639</v>
      </c>
      <c r="D319">
        <v>0.625007413330684</v>
      </c>
      <c r="E319">
        <v>124.860864126998</v>
      </c>
      <c r="F319">
        <v>18.4731608405181</v>
      </c>
      <c r="G319">
        <v>494.391888914958</v>
      </c>
      <c r="H319">
        <v>1.66326490510936</v>
      </c>
      <c r="I319">
        <v>0.71879268651608</v>
      </c>
      <c r="J319">
        <v>22.5240674909705</v>
      </c>
      <c r="K319">
        <v>2.93259749185928</v>
      </c>
    </row>
    <row r="320" spans="1:11">
      <c r="A320">
        <v>318</v>
      </c>
      <c r="B320">
        <v>47.9294507698571</v>
      </c>
      <c r="C320">
        <v>1368.21656500062</v>
      </c>
      <c r="D320">
        <v>0.625007728392806</v>
      </c>
      <c r="E320">
        <v>124.866483844527</v>
      </c>
      <c r="F320">
        <v>18.4722487947468</v>
      </c>
      <c r="G320">
        <v>494.361551001602</v>
      </c>
      <c r="H320">
        <v>1.66325756752249</v>
      </c>
      <c r="I320">
        <v>0.718813171772907</v>
      </c>
      <c r="J320">
        <v>22.5240806474408</v>
      </c>
      <c r="K320">
        <v>2.93259749185928</v>
      </c>
    </row>
    <row r="321" spans="1:11">
      <c r="A321">
        <v>319</v>
      </c>
      <c r="B321">
        <v>47.9263618072869</v>
      </c>
      <c r="C321">
        <v>1368.17028995439</v>
      </c>
      <c r="D321">
        <v>0.625008125952429</v>
      </c>
      <c r="E321">
        <v>124.863697785374</v>
      </c>
      <c r="F321">
        <v>18.4728735738208</v>
      </c>
      <c r="G321">
        <v>494.376413761111</v>
      </c>
      <c r="H321">
        <v>1.66320732785855</v>
      </c>
      <c r="I321">
        <v>0.718802278893187</v>
      </c>
      <c r="J321">
        <v>22.5237711079579</v>
      </c>
      <c r="K321">
        <v>2.93259749185928</v>
      </c>
    </row>
    <row r="322" spans="1:11">
      <c r="A322">
        <v>320</v>
      </c>
      <c r="B322">
        <v>47.931564913928</v>
      </c>
      <c r="C322">
        <v>1368.02949479595</v>
      </c>
      <c r="D322">
        <v>0.625006721997056</v>
      </c>
      <c r="E322">
        <v>124.850977414964</v>
      </c>
      <c r="F322">
        <v>18.4747747690593</v>
      </c>
      <c r="G322">
        <v>494.444861458682</v>
      </c>
      <c r="H322">
        <v>1.66327495505082</v>
      </c>
      <c r="I322">
        <v>0.718756606597888</v>
      </c>
      <c r="J322">
        <v>22.524028531274</v>
      </c>
      <c r="K322">
        <v>2.93259749185928</v>
      </c>
    </row>
    <row r="323" spans="1:11">
      <c r="A323">
        <v>321</v>
      </c>
      <c r="B323">
        <v>47.9384609301854</v>
      </c>
      <c r="C323">
        <v>1368.26632239079</v>
      </c>
      <c r="D323">
        <v>0.625006977254243</v>
      </c>
      <c r="E323">
        <v>124.867823460882</v>
      </c>
      <c r="F323">
        <v>18.4715770462168</v>
      </c>
      <c r="G323">
        <v>494.357281796435</v>
      </c>
      <c r="H323">
        <v>1.66339762766909</v>
      </c>
      <c r="I323">
        <v>0.718819995021622</v>
      </c>
      <c r="J323">
        <v>22.5248848872299</v>
      </c>
      <c r="K323">
        <v>2.93259749185928</v>
      </c>
    </row>
    <row r="324" spans="1:11">
      <c r="A324">
        <v>322</v>
      </c>
      <c r="B324">
        <v>47.9374597341753</v>
      </c>
      <c r="C324">
        <v>1368.27747543809</v>
      </c>
      <c r="D324">
        <v>0.625007084143283</v>
      </c>
      <c r="E324">
        <v>124.86900270389</v>
      </c>
      <c r="F324">
        <v>18.4714264814547</v>
      </c>
      <c r="G324">
        <v>494.350501125439</v>
      </c>
      <c r="H324">
        <v>1.66338335560429</v>
      </c>
      <c r="I324">
        <v>0.718824119342371</v>
      </c>
      <c r="J324">
        <v>22.5248154122188</v>
      </c>
      <c r="K324">
        <v>2.93259749185928</v>
      </c>
    </row>
    <row r="325" spans="1:11">
      <c r="A325">
        <v>323</v>
      </c>
      <c r="B325">
        <v>47.9426921391585</v>
      </c>
      <c r="C325">
        <v>1368.14116476546</v>
      </c>
      <c r="D325">
        <v>0.625005973852534</v>
      </c>
      <c r="E325">
        <v>124.856632945846</v>
      </c>
      <c r="F325">
        <v>18.4732668270513</v>
      </c>
      <c r="G325">
        <v>494.418417467662</v>
      </c>
      <c r="H325">
        <v>1.66345165622199</v>
      </c>
      <c r="I325">
        <v>0.7187797420891</v>
      </c>
      <c r="J325">
        <v>22.5250812952032</v>
      </c>
      <c r="K325">
        <v>2.93259749185928</v>
      </c>
    </row>
    <row r="326" spans="1:11">
      <c r="A326">
        <v>324</v>
      </c>
      <c r="B326">
        <v>47.9348137205142</v>
      </c>
      <c r="C326">
        <v>1368.07128420429</v>
      </c>
      <c r="D326">
        <v>0.625006585058728</v>
      </c>
      <c r="E326">
        <v>124.853359895486</v>
      </c>
      <c r="F326">
        <v>18.4742104344989</v>
      </c>
      <c r="G326">
        <v>494.433430414999</v>
      </c>
      <c r="H326">
        <v>1.66332726013594</v>
      </c>
      <c r="I326">
        <v>0.718766050011093</v>
      </c>
      <c r="J326">
        <v>22.5243460193448</v>
      </c>
      <c r="K326">
        <v>2.93259749185928</v>
      </c>
    </row>
    <row r="327" spans="1:11">
      <c r="A327">
        <v>325</v>
      </c>
      <c r="B327">
        <v>47.9406731440924</v>
      </c>
      <c r="C327">
        <v>1368.11830198734</v>
      </c>
      <c r="D327">
        <v>0.625006166517562</v>
      </c>
      <c r="E327">
        <v>124.855402139203</v>
      </c>
      <c r="F327">
        <v>18.4735755358816</v>
      </c>
      <c r="G327">
        <v>494.424825261219</v>
      </c>
      <c r="H327">
        <v>1.66341926907568</v>
      </c>
      <c r="I327">
        <v>0.718774790220076</v>
      </c>
      <c r="J327">
        <v>22.5248867815153</v>
      </c>
      <c r="K327">
        <v>2.93259749185928</v>
      </c>
    </row>
    <row r="328" spans="1:11">
      <c r="A328">
        <v>326</v>
      </c>
      <c r="B328">
        <v>47.9542188114799</v>
      </c>
      <c r="C328">
        <v>1368.22803447841</v>
      </c>
      <c r="D328">
        <v>0.625004898060541</v>
      </c>
      <c r="E328">
        <v>124.860193614513</v>
      </c>
      <c r="F328">
        <v>18.472093946986</v>
      </c>
      <c r="G328">
        <v>494.402027390984</v>
      </c>
      <c r="H328">
        <v>1.66363267681048</v>
      </c>
      <c r="I328">
        <v>0.718795262435658</v>
      </c>
      <c r="J328">
        <v>22.5261382021307</v>
      </c>
      <c r="K328">
        <v>2.93259749185928</v>
      </c>
    </row>
    <row r="329" spans="1:11">
      <c r="A329">
        <v>327</v>
      </c>
      <c r="B329">
        <v>47.9549925934722</v>
      </c>
      <c r="C329">
        <v>1368.24556836825</v>
      </c>
      <c r="D329">
        <v>0.625004919866117</v>
      </c>
      <c r="E329">
        <v>124.861364167084</v>
      </c>
      <c r="F329">
        <v>18.4718572294932</v>
      </c>
      <c r="G329">
        <v>494.396153546786</v>
      </c>
      <c r="H329">
        <v>1.66364574018821</v>
      </c>
      <c r="I329">
        <v>0.718799729072624</v>
      </c>
      <c r="J329">
        <v>22.5262234382953</v>
      </c>
      <c r="K329">
        <v>2.93259749185928</v>
      </c>
    </row>
    <row r="330" spans="1:11">
      <c r="A330">
        <v>328</v>
      </c>
      <c r="B330">
        <v>47.9613758707339</v>
      </c>
      <c r="C330">
        <v>1368.31534902102</v>
      </c>
      <c r="D330">
        <v>0.625004474492507</v>
      </c>
      <c r="E330">
        <v>124.865063149074</v>
      </c>
      <c r="F330">
        <v>18.470915211079</v>
      </c>
      <c r="G330">
        <v>494.378293212634</v>
      </c>
      <c r="H330">
        <v>1.66374756876226</v>
      </c>
      <c r="I330">
        <v>0.718814672165242</v>
      </c>
      <c r="J330">
        <v>22.5268344521896</v>
      </c>
      <c r="K330">
        <v>2.93259749185928</v>
      </c>
    </row>
    <row r="331" spans="1:11">
      <c r="A331">
        <v>329</v>
      </c>
      <c r="B331">
        <v>47.9624397531452</v>
      </c>
      <c r="C331">
        <v>1368.35521174791</v>
      </c>
      <c r="D331">
        <v>0.625004524731866</v>
      </c>
      <c r="E331">
        <v>124.86792637763</v>
      </c>
      <c r="F331">
        <v>18.4703771190382</v>
      </c>
      <c r="G331">
        <v>494.363316476286</v>
      </c>
      <c r="H331">
        <v>1.66376677277478</v>
      </c>
      <c r="I331">
        <v>0.718825422994987</v>
      </c>
      <c r="J331">
        <v>22.5269701419689</v>
      </c>
      <c r="K331">
        <v>2.93259749185928</v>
      </c>
    </row>
    <row r="332" spans="1:11">
      <c r="A332">
        <v>330</v>
      </c>
      <c r="B332">
        <v>47.9635600214618</v>
      </c>
      <c r="C332">
        <v>1368.46269548066</v>
      </c>
      <c r="D332">
        <v>0.625004997297018</v>
      </c>
      <c r="E332">
        <v>124.876156299882</v>
      </c>
      <c r="F332">
        <v>18.4689263925517</v>
      </c>
      <c r="G332">
        <v>494.320444049299</v>
      </c>
      <c r="H332">
        <v>1.66379207954349</v>
      </c>
      <c r="I332">
        <v>0.718855914783942</v>
      </c>
      <c r="J332">
        <v>22.5271936236432</v>
      </c>
      <c r="K332">
        <v>2.93259749185928</v>
      </c>
    </row>
    <row r="333" spans="1:11">
      <c r="A333">
        <v>331</v>
      </c>
      <c r="B333">
        <v>47.966564994375</v>
      </c>
      <c r="C333">
        <v>1368.56477160283</v>
      </c>
      <c r="D333">
        <v>0.625005033504206</v>
      </c>
      <c r="E333">
        <v>124.883404981327</v>
      </c>
      <c r="F333">
        <v>18.467548864483</v>
      </c>
      <c r="G333">
        <v>494.282232893025</v>
      </c>
      <c r="H333">
        <v>1.66384557117947</v>
      </c>
      <c r="I333">
        <v>0.718883197023514</v>
      </c>
      <c r="J333">
        <v>22.52756551435</v>
      </c>
      <c r="K333">
        <v>2.93259749185928</v>
      </c>
    </row>
    <row r="334" spans="1:11">
      <c r="A334">
        <v>332</v>
      </c>
      <c r="B334">
        <v>47.9706510049215</v>
      </c>
      <c r="C334">
        <v>1368.59263138752</v>
      </c>
      <c r="D334">
        <v>0.625004591684968</v>
      </c>
      <c r="E334">
        <v>124.884439648277</v>
      </c>
      <c r="F334">
        <v>18.467172929436</v>
      </c>
      <c r="G334">
        <v>494.278010065008</v>
      </c>
      <c r="H334">
        <v>1.6639091858279</v>
      </c>
      <c r="I334">
        <v>0.718887857173607</v>
      </c>
      <c r="J334">
        <v>22.52793524918</v>
      </c>
      <c r="K334">
        <v>2.93259749185928</v>
      </c>
    </row>
    <row r="335" spans="1:11">
      <c r="A335">
        <v>333</v>
      </c>
      <c r="B335">
        <v>47.9666045970541</v>
      </c>
      <c r="C335">
        <v>1368.38198850081</v>
      </c>
      <c r="D335">
        <v>0.625004273779505</v>
      </c>
      <c r="E335">
        <v>124.868848110678</v>
      </c>
      <c r="F335">
        <v>18.4700156872682</v>
      </c>
      <c r="G335">
        <v>494.360203561562</v>
      </c>
      <c r="H335">
        <v>1.66383169379083</v>
      </c>
      <c r="I335">
        <v>0.718829687699866</v>
      </c>
      <c r="J335">
        <v>22.5273469595448</v>
      </c>
      <c r="K335">
        <v>2.93259749185928</v>
      </c>
    </row>
    <row r="336" spans="1:11">
      <c r="A336">
        <v>334</v>
      </c>
      <c r="B336">
        <v>47.9684363397461</v>
      </c>
      <c r="C336">
        <v>1368.15881555043</v>
      </c>
      <c r="D336">
        <v>0.625003045453929</v>
      </c>
      <c r="E336">
        <v>124.85055228958</v>
      </c>
      <c r="F336">
        <v>18.4730285011664</v>
      </c>
      <c r="G336">
        <v>494.457916512751</v>
      </c>
      <c r="H336">
        <v>1.66384187123346</v>
      </c>
      <c r="I336">
        <v>0.718762807227111</v>
      </c>
      <c r="J336">
        <v>22.5272272829921</v>
      </c>
      <c r="K336">
        <v>2.93259749185928</v>
      </c>
    </row>
    <row r="337" spans="1:11">
      <c r="A337">
        <v>335</v>
      </c>
      <c r="B337">
        <v>47.9655764397871</v>
      </c>
      <c r="C337">
        <v>1368.39311459876</v>
      </c>
      <c r="D337">
        <v>0.625004383704573</v>
      </c>
      <c r="E337">
        <v>124.870033339457</v>
      </c>
      <c r="F337">
        <v>18.4698655117072</v>
      </c>
      <c r="G337">
        <v>494.353432740531</v>
      </c>
      <c r="H337">
        <v>1.66381700121466</v>
      </c>
      <c r="I337">
        <v>0.718833828072743</v>
      </c>
      <c r="J337">
        <v>22.5272751719717</v>
      </c>
      <c r="K337">
        <v>2.93259749185928</v>
      </c>
    </row>
    <row r="338" spans="1:11">
      <c r="A338">
        <v>336</v>
      </c>
      <c r="B338">
        <v>47.9652563687984</v>
      </c>
      <c r="C338">
        <v>1368.36146545732</v>
      </c>
      <c r="D338">
        <v>0.625004313859228</v>
      </c>
      <c r="E338">
        <v>124.867604425745</v>
      </c>
      <c r="F338">
        <v>18.4702927053989</v>
      </c>
      <c r="G338">
        <v>494.366121283178</v>
      </c>
      <c r="H338">
        <v>1.66380983879367</v>
      </c>
      <c r="I338">
        <v>0.718824833030585</v>
      </c>
      <c r="J338">
        <v>22.5272107062863</v>
      </c>
      <c r="K338">
        <v>2.93259749185928</v>
      </c>
    </row>
    <row r="339" spans="1:11">
      <c r="A339">
        <v>337</v>
      </c>
      <c r="B339">
        <v>47.9649031319456</v>
      </c>
      <c r="C339">
        <v>1368.4537877761</v>
      </c>
      <c r="D339">
        <v>0.625004720472447</v>
      </c>
      <c r="E339">
        <v>124.875055903064</v>
      </c>
      <c r="F339">
        <v>18.4690466127164</v>
      </c>
      <c r="G339">
        <v>494.326250971416</v>
      </c>
      <c r="H339">
        <v>1.66381171123375</v>
      </c>
      <c r="I339">
        <v>0.718852152828179</v>
      </c>
      <c r="J339">
        <v>22.5272939782731</v>
      </c>
      <c r="K339">
        <v>2.93259749185928</v>
      </c>
    </row>
    <row r="340" spans="1:11">
      <c r="A340">
        <v>338</v>
      </c>
      <c r="B340">
        <v>47.9699390301729</v>
      </c>
      <c r="C340">
        <v>1368.44322164971</v>
      </c>
      <c r="D340">
        <v>0.625004218905382</v>
      </c>
      <c r="E340">
        <v>124.872755564743</v>
      </c>
      <c r="F340">
        <v>18.4691892173037</v>
      </c>
      <c r="G340">
        <v>494.340919992379</v>
      </c>
      <c r="H340">
        <v>1.6638866800678</v>
      </c>
      <c r="I340">
        <v>0.718844752893714</v>
      </c>
      <c r="J340">
        <v>22.5276963912833</v>
      </c>
      <c r="K340">
        <v>2.93259749185928</v>
      </c>
    </row>
    <row r="341" spans="1:11">
      <c r="A341">
        <v>339</v>
      </c>
      <c r="B341">
        <v>47.9620785058504</v>
      </c>
      <c r="C341">
        <v>1368.34415857095</v>
      </c>
      <c r="D341">
        <v>0.625004699261609</v>
      </c>
      <c r="E341">
        <v>124.867154333582</v>
      </c>
      <c r="F341">
        <v>18.4705263185984</v>
      </c>
      <c r="G341">
        <v>494.368352982054</v>
      </c>
      <c r="H341">
        <v>1.66376031168707</v>
      </c>
      <c r="I341">
        <v>0.718822506600655</v>
      </c>
      <c r="J341">
        <v>22.5269275011549</v>
      </c>
      <c r="K341">
        <v>2.93259749185928</v>
      </c>
    </row>
    <row r="342" spans="1:11">
      <c r="A342">
        <v>340</v>
      </c>
      <c r="B342">
        <v>47.9685209385358</v>
      </c>
      <c r="C342">
        <v>1368.40636660137</v>
      </c>
      <c r="D342">
        <v>0.625004168812255</v>
      </c>
      <c r="E342">
        <v>124.870231613827</v>
      </c>
      <c r="F342">
        <v>18.4696866447332</v>
      </c>
      <c r="G342">
        <v>494.353451482212</v>
      </c>
      <c r="H342">
        <v>1.66386252527996</v>
      </c>
      <c r="I342">
        <v>0.718835177323673</v>
      </c>
      <c r="J342">
        <v>22.52753456126</v>
      </c>
      <c r="K342">
        <v>2.93259749185928</v>
      </c>
    </row>
    <row r="343" spans="1:11">
      <c r="A343">
        <v>341</v>
      </c>
      <c r="B343">
        <v>47.9683230352243</v>
      </c>
      <c r="C343">
        <v>1368.39364654331</v>
      </c>
      <c r="D343">
        <v>0.625004165211981</v>
      </c>
      <c r="E343">
        <v>124.869276296278</v>
      </c>
      <c r="F343">
        <v>18.4698583317964</v>
      </c>
      <c r="G343">
        <v>494.358563441966</v>
      </c>
      <c r="H343">
        <v>1.6638585620664</v>
      </c>
      <c r="I343">
        <v>0.718831623814259</v>
      </c>
      <c r="J343">
        <v>22.5275031079776</v>
      </c>
      <c r="K343">
        <v>2.93259749185928</v>
      </c>
    </row>
    <row r="344" spans="1:11">
      <c r="A344">
        <v>342</v>
      </c>
      <c r="B344">
        <v>47.966700694194</v>
      </c>
      <c r="C344">
        <v>1368.40132570464</v>
      </c>
      <c r="D344">
        <v>0.625004379265143</v>
      </c>
      <c r="E344">
        <v>124.870359674772</v>
      </c>
      <c r="F344">
        <v>18.469754683094</v>
      </c>
      <c r="G344">
        <v>494.352359341266</v>
      </c>
      <c r="H344">
        <v>1.66383463997927</v>
      </c>
      <c r="I344">
        <v>0.718835264801155</v>
      </c>
      <c r="J344">
        <v>22.5273785447119</v>
      </c>
      <c r="K344">
        <v>2.93259749185928</v>
      </c>
    </row>
    <row r="345" spans="1:11">
      <c r="A345">
        <v>343</v>
      </c>
      <c r="B345">
        <v>47.9659082224201</v>
      </c>
      <c r="C345">
        <v>1368.32096915624</v>
      </c>
      <c r="D345">
        <v>0.625004064202663</v>
      </c>
      <c r="E345">
        <v>124.8641938928</v>
      </c>
      <c r="F345">
        <v>18.4708393450772</v>
      </c>
      <c r="G345">
        <v>494.384693106864</v>
      </c>
      <c r="H345">
        <v>1.66381639323262</v>
      </c>
      <c r="I345">
        <v>0.718812429900286</v>
      </c>
      <c r="J345">
        <v>22.5272158275459</v>
      </c>
      <c r="K345">
        <v>2.93259749185928</v>
      </c>
    </row>
    <row r="346" spans="1:11">
      <c r="A346">
        <v>344</v>
      </c>
      <c r="B346">
        <v>47.9678070345133</v>
      </c>
      <c r="C346">
        <v>1368.35330145808</v>
      </c>
      <c r="D346">
        <v>0.625003949483197</v>
      </c>
      <c r="E346">
        <v>124.86621599983</v>
      </c>
      <c r="F346">
        <v>18.4704029046109</v>
      </c>
      <c r="G346">
        <v>494.374380349418</v>
      </c>
      <c r="H346">
        <v>1.66384756264272</v>
      </c>
      <c r="I346">
        <v>0.718820263484221</v>
      </c>
      <c r="J346">
        <v>22.5274115046759</v>
      </c>
      <c r="K346">
        <v>2.93259749185928</v>
      </c>
    </row>
    <row r="347" spans="1:11">
      <c r="A347">
        <v>345</v>
      </c>
      <c r="B347">
        <v>47.9684146196005</v>
      </c>
      <c r="C347">
        <v>1368.34695240027</v>
      </c>
      <c r="D347">
        <v>0.625003799242877</v>
      </c>
      <c r="E347">
        <v>124.865533025524</v>
      </c>
      <c r="F347">
        <v>18.4704886063078</v>
      </c>
      <c r="G347">
        <v>494.377870199405</v>
      </c>
      <c r="H347">
        <v>1.66385629097533</v>
      </c>
      <c r="I347">
        <v>0.718817881187219</v>
      </c>
      <c r="J347">
        <v>22.5274537561963</v>
      </c>
      <c r="K347">
        <v>2.93259749185928</v>
      </c>
    </row>
    <row r="348" spans="1:11">
      <c r="A348">
        <v>346</v>
      </c>
      <c r="B348">
        <v>47.9677172681911</v>
      </c>
      <c r="C348">
        <v>1368.40641057111</v>
      </c>
      <c r="D348">
        <v>0.625004203376582</v>
      </c>
      <c r="E348">
        <v>124.870469790044</v>
      </c>
      <c r="F348">
        <v>18.4696860512638</v>
      </c>
      <c r="G348">
        <v>494.351816031464</v>
      </c>
      <c r="H348">
        <v>1.66385033997931</v>
      </c>
      <c r="I348">
        <v>0.718835882993434</v>
      </c>
      <c r="J348">
        <v>22.5274684888271</v>
      </c>
      <c r="K348">
        <v>2.93259749185928</v>
      </c>
    </row>
    <row r="349" spans="1:11">
      <c r="A349">
        <v>347</v>
      </c>
      <c r="B349">
        <v>47.9701874859581</v>
      </c>
      <c r="C349">
        <v>1368.29118496119</v>
      </c>
      <c r="D349">
        <v>0.625003377036003</v>
      </c>
      <c r="E349">
        <v>124.86058025282</v>
      </c>
      <c r="F349">
        <v>18.4712414079479</v>
      </c>
      <c r="G349">
        <v>494.404975553877</v>
      </c>
      <c r="H349">
        <v>1.66387861917064</v>
      </c>
      <c r="I349">
        <v>0.718800044474678</v>
      </c>
      <c r="J349">
        <v>22.5275325417654</v>
      </c>
      <c r="K349">
        <v>2.93259749185928</v>
      </c>
    </row>
    <row r="350" spans="1:11">
      <c r="A350">
        <v>348</v>
      </c>
      <c r="B350">
        <v>47.9706485754395</v>
      </c>
      <c r="C350">
        <v>1368.2314693232</v>
      </c>
      <c r="D350">
        <v>0.625002958112943</v>
      </c>
      <c r="E350">
        <v>124.855693748007</v>
      </c>
      <c r="F350">
        <v>18.4720475741485</v>
      </c>
      <c r="G350">
        <v>494.430721569942</v>
      </c>
      <c r="H350">
        <v>1.66388087408253</v>
      </c>
      <c r="I350">
        <v>0.718782175377893</v>
      </c>
      <c r="J350">
        <v>22.5274976000624</v>
      </c>
      <c r="K350">
        <v>2.93259749185928</v>
      </c>
    </row>
    <row r="351" spans="1:11">
      <c r="A351">
        <v>349</v>
      </c>
      <c r="B351">
        <v>47.9681455726846</v>
      </c>
      <c r="C351">
        <v>1368.23780509325</v>
      </c>
      <c r="D351">
        <v>0.625003418478337</v>
      </c>
      <c r="E351">
        <v>124.856926505812</v>
      </c>
      <c r="F351">
        <v>18.4719620373761</v>
      </c>
      <c r="G351">
        <v>494.424142938851</v>
      </c>
      <c r="H351">
        <v>1.66384353554141</v>
      </c>
      <c r="I351">
        <v>0.718786180165829</v>
      </c>
      <c r="J351">
        <v>22.5272992034831</v>
      </c>
      <c r="K351">
        <v>2.93259749185928</v>
      </c>
    </row>
    <row r="352" spans="1:11">
      <c r="A352">
        <v>350</v>
      </c>
      <c r="B352">
        <v>47.9683874730527</v>
      </c>
      <c r="C352">
        <v>1368.26931322829</v>
      </c>
      <c r="D352">
        <v>0.625003490855174</v>
      </c>
      <c r="E352">
        <v>124.859362561595</v>
      </c>
      <c r="F352">
        <v>18.4715366700389</v>
      </c>
      <c r="G352">
        <v>494.410941714053</v>
      </c>
      <c r="H352">
        <v>1.66384973346667</v>
      </c>
      <c r="I352">
        <v>0.718795188609446</v>
      </c>
      <c r="J352">
        <v>22.5273574194845</v>
      </c>
      <c r="K352">
        <v>2.93259749185928</v>
      </c>
    </row>
    <row r="353" spans="1:11">
      <c r="A353">
        <v>351</v>
      </c>
      <c r="B353">
        <v>47.9684263571882</v>
      </c>
      <c r="C353">
        <v>1368.32108749998</v>
      </c>
      <c r="D353">
        <v>0.625003715588699</v>
      </c>
      <c r="E353">
        <v>124.863471832194</v>
      </c>
      <c r="F353">
        <v>18.470837747566</v>
      </c>
      <c r="G353">
        <v>494.389061383859</v>
      </c>
      <c r="H353">
        <v>1.66385439474411</v>
      </c>
      <c r="I353">
        <v>0.718810305018299</v>
      </c>
      <c r="J353">
        <v>22.5274234457264</v>
      </c>
      <c r="K353">
        <v>2.93259749185928</v>
      </c>
    </row>
    <row r="354" spans="1:11">
      <c r="A354">
        <v>352</v>
      </c>
      <c r="B354">
        <v>47.9728575314152</v>
      </c>
      <c r="C354">
        <v>1368.38645203802</v>
      </c>
      <c r="D354">
        <v>0.625003452079241</v>
      </c>
      <c r="E354">
        <v>124.867384973945</v>
      </c>
      <c r="F354">
        <v>18.4699554399586</v>
      </c>
      <c r="G354">
        <v>494.369208200348</v>
      </c>
      <c r="H354">
        <v>1.66392648730489</v>
      </c>
      <c r="I354">
        <v>0.718825625535259</v>
      </c>
      <c r="J354">
        <v>22.5278687356325</v>
      </c>
      <c r="K354">
        <v>2.93259749185928</v>
      </c>
    </row>
    <row r="355" spans="1:11">
      <c r="A355">
        <v>353</v>
      </c>
      <c r="B355">
        <v>47.9682027271842</v>
      </c>
      <c r="C355">
        <v>1368.3188706235</v>
      </c>
      <c r="D355">
        <v>0.625003737994117</v>
      </c>
      <c r="E355">
        <v>124.863360845687</v>
      </c>
      <c r="F355">
        <v>18.4708676730218</v>
      </c>
      <c r="G355">
        <v>494.389660138217</v>
      </c>
      <c r="H355">
        <v>1.66385082100816</v>
      </c>
      <c r="I355">
        <v>0.718809849561623</v>
      </c>
      <c r="J355">
        <v>22.5274023258686</v>
      </c>
      <c r="K355">
        <v>2.93259749185928</v>
      </c>
    </row>
    <row r="356" spans="1:11">
      <c r="A356">
        <v>354</v>
      </c>
      <c r="B356">
        <v>47.969026197919</v>
      </c>
      <c r="C356">
        <v>1368.32587396143</v>
      </c>
      <c r="D356">
        <v>0.625003669007665</v>
      </c>
      <c r="E356">
        <v>124.863677417164</v>
      </c>
      <c r="F356">
        <v>18.4707731357988</v>
      </c>
      <c r="G356">
        <v>494.388047874346</v>
      </c>
      <c r="H356">
        <v>1.66386387906645</v>
      </c>
      <c r="I356">
        <v>0.71881118788238</v>
      </c>
      <c r="J356">
        <v>22.5274790337158</v>
      </c>
      <c r="K356">
        <v>2.93259749185928</v>
      </c>
    </row>
    <row r="357" spans="1:11">
      <c r="A357">
        <v>355</v>
      </c>
      <c r="B357">
        <v>47.9711177872028</v>
      </c>
      <c r="C357">
        <v>1368.33099340023</v>
      </c>
      <c r="D357">
        <v>0.625003448971048</v>
      </c>
      <c r="E357">
        <v>124.863478209512</v>
      </c>
      <c r="F357">
        <v>18.4707040297177</v>
      </c>
      <c r="G357">
        <v>494.389825442039</v>
      </c>
      <c r="H357">
        <v>1.66389578975206</v>
      </c>
      <c r="I357">
        <v>0.718810894896214</v>
      </c>
      <c r="J357">
        <v>22.5276573302708</v>
      </c>
      <c r="K357">
        <v>2.93259749185928</v>
      </c>
    </row>
    <row r="358" spans="1:11">
      <c r="A358">
        <v>356</v>
      </c>
      <c r="B358">
        <v>47.9645733394133</v>
      </c>
      <c r="C358">
        <v>1368.31564973312</v>
      </c>
      <c r="D358">
        <v>0.625004149710398</v>
      </c>
      <c r="E358">
        <v>124.864159410571</v>
      </c>
      <c r="F358">
        <v>18.4709111517615</v>
      </c>
      <c r="G358">
        <v>494.384383955954</v>
      </c>
      <c r="H358">
        <v>1.66379577650814</v>
      </c>
      <c r="I358">
        <v>0.718812021449112</v>
      </c>
      <c r="J358">
        <v>22.5270985272671</v>
      </c>
      <c r="K358">
        <v>2.93259749185928</v>
      </c>
    </row>
    <row r="359" spans="1:11">
      <c r="A359">
        <v>357</v>
      </c>
      <c r="B359">
        <v>47.9680327921954</v>
      </c>
      <c r="C359">
        <v>1368.32805834128</v>
      </c>
      <c r="D359">
        <v>0.625003816875823</v>
      </c>
      <c r="E359">
        <v>124.864141687146</v>
      </c>
      <c r="F359">
        <v>18.4707436493138</v>
      </c>
      <c r="G359">
        <v>494.385550666598</v>
      </c>
      <c r="H359">
        <v>1.66384896699816</v>
      </c>
      <c r="I359">
        <v>0.718812684449035</v>
      </c>
      <c r="J359">
        <v>22.527399506198</v>
      </c>
      <c r="K359">
        <v>2.93259749185928</v>
      </c>
    </row>
    <row r="360" spans="1:11">
      <c r="A360">
        <v>358</v>
      </c>
      <c r="B360">
        <v>47.9690189173319</v>
      </c>
      <c r="C360">
        <v>1368.30964294969</v>
      </c>
      <c r="D360">
        <v>0.625003614991366</v>
      </c>
      <c r="E360">
        <v>124.86238895022</v>
      </c>
      <c r="F360">
        <v>18.4709922377668</v>
      </c>
      <c r="G360">
        <v>494.395096402705</v>
      </c>
      <c r="H360">
        <v>1.66386242967648</v>
      </c>
      <c r="I360">
        <v>0.718806448319844</v>
      </c>
      <c r="J360">
        <v>22.5274584355031</v>
      </c>
      <c r="K360">
        <v>2.93259749185928</v>
      </c>
    </row>
    <row r="361" spans="1:11">
      <c r="A361">
        <v>359</v>
      </c>
      <c r="B361">
        <v>47.9688951186603</v>
      </c>
      <c r="C361">
        <v>1368.36181585854</v>
      </c>
      <c r="D361">
        <v>0.625003838279441</v>
      </c>
      <c r="E361">
        <v>124.866576640422</v>
      </c>
      <c r="F361">
        <v>18.4702879756461</v>
      </c>
      <c r="G361">
        <v>494.372601328476</v>
      </c>
      <c r="H361">
        <v>1.66386469690275</v>
      </c>
      <c r="I361">
        <v>0.718821818994535</v>
      </c>
      <c r="J361">
        <v>22.5275115114839</v>
      </c>
      <c r="K361">
        <v>2.93259749185928</v>
      </c>
    </row>
    <row r="362" spans="1:11">
      <c r="A362">
        <v>360</v>
      </c>
      <c r="B362">
        <v>47.9695796479506</v>
      </c>
      <c r="C362">
        <v>1368.38879673768</v>
      </c>
      <c r="D362">
        <v>0.625003867186422</v>
      </c>
      <c r="E362">
        <v>124.868525606638</v>
      </c>
      <c r="F362">
        <v>18.4699237921562</v>
      </c>
      <c r="G362">
        <v>494.362425962601</v>
      </c>
      <c r="H362">
        <v>1.66387712265654</v>
      </c>
      <c r="I362">
        <v>0.718829128067701</v>
      </c>
      <c r="J362">
        <v>22.5276006225551</v>
      </c>
      <c r="K362">
        <v>2.93259749185928</v>
      </c>
    </row>
    <row r="363" spans="1:11">
      <c r="A363">
        <v>361</v>
      </c>
      <c r="B363">
        <v>47.9687495209681</v>
      </c>
      <c r="C363">
        <v>1368.41808330047</v>
      </c>
      <c r="D363">
        <v>0.625004093914918</v>
      </c>
      <c r="E363">
        <v>124.871096620713</v>
      </c>
      <c r="F363">
        <v>18.4695285031802</v>
      </c>
      <c r="G363">
        <v>494.348387615803</v>
      </c>
      <c r="H363">
        <v>1.66386695259912</v>
      </c>
      <c r="I363">
        <v>0.718838406361895</v>
      </c>
      <c r="J363">
        <v>22.5275678265699</v>
      </c>
      <c r="K363">
        <v>2.93259749185928</v>
      </c>
    </row>
    <row r="364" spans="1:11">
      <c r="A364">
        <v>362</v>
      </c>
      <c r="B364">
        <v>47.9688884224863</v>
      </c>
      <c r="C364">
        <v>1368.42106135728</v>
      </c>
      <c r="D364">
        <v>0.625004085869739</v>
      </c>
      <c r="E364">
        <v>124.871293367285</v>
      </c>
      <c r="F364">
        <v>18.4694883084574</v>
      </c>
      <c r="G364">
        <v>494.347368078885</v>
      </c>
      <c r="H364">
        <v>1.66386927839165</v>
      </c>
      <c r="I364">
        <v>0.718839158856288</v>
      </c>
      <c r="J364">
        <v>22.5275828616628</v>
      </c>
      <c r="K364">
        <v>2.93259749185928</v>
      </c>
    </row>
    <row r="365" spans="1:11">
      <c r="A365">
        <v>363</v>
      </c>
      <c r="B365">
        <v>47.9698943053546</v>
      </c>
      <c r="C365">
        <v>1368.4082266985</v>
      </c>
      <c r="D365">
        <v>0.625003853562197</v>
      </c>
      <c r="E365">
        <v>124.869978730514</v>
      </c>
      <c r="F365">
        <v>18.4696615386205</v>
      </c>
      <c r="G365">
        <v>494.354332671207</v>
      </c>
      <c r="H365">
        <v>1.66388349477764</v>
      </c>
      <c r="I365">
        <v>0.718834537984686</v>
      </c>
      <c r="J365">
        <v>22.5276501643952</v>
      </c>
      <c r="K365">
        <v>2.93259749185928</v>
      </c>
    </row>
    <row r="366" spans="1:11">
      <c r="A366">
        <v>364</v>
      </c>
      <c r="B366">
        <v>47.9693842144798</v>
      </c>
      <c r="C366">
        <v>1368.4066797048</v>
      </c>
      <c r="D366">
        <v>0.625003907423518</v>
      </c>
      <c r="E366">
        <v>124.870004147353</v>
      </c>
      <c r="F366">
        <v>18.4696824187072</v>
      </c>
      <c r="G366">
        <v>494.354084116821</v>
      </c>
      <c r="H366">
        <v>1.66387565834046</v>
      </c>
      <c r="I366">
        <v>0.718834523843878</v>
      </c>
      <c r="J366">
        <v>22.5276060848834</v>
      </c>
      <c r="K366">
        <v>2.93259749185928</v>
      </c>
    </row>
    <row r="367" spans="1:11">
      <c r="A367">
        <v>365</v>
      </c>
      <c r="B367">
        <v>47.9690069166312</v>
      </c>
      <c r="C367">
        <v>1368.42229394435</v>
      </c>
      <c r="D367">
        <v>0.625004002941243</v>
      </c>
      <c r="E367">
        <v>124.871355240383</v>
      </c>
      <c r="F367">
        <v>18.4694716723265</v>
      </c>
      <c r="G367">
        <v>494.346582383546</v>
      </c>
      <c r="H367">
        <v>1.66387125683467</v>
      </c>
      <c r="I367">
        <v>0.718839412560671</v>
      </c>
      <c r="J367">
        <v>22.5275940028475</v>
      </c>
      <c r="K367">
        <v>2.93259749185928</v>
      </c>
    </row>
    <row r="368" spans="1:11">
      <c r="A368">
        <v>366</v>
      </c>
      <c r="B368">
        <v>47.9679634332804</v>
      </c>
      <c r="C368">
        <v>1368.40095698615</v>
      </c>
      <c r="D368">
        <v>0.625004041454548</v>
      </c>
      <c r="E368">
        <v>124.869960798369</v>
      </c>
      <c r="F368">
        <v>18.4697596598079</v>
      </c>
      <c r="G368">
        <v>494.353801976749</v>
      </c>
      <c r="H368">
        <v>1.66385380400438</v>
      </c>
      <c r="I368">
        <v>0.718834065983586</v>
      </c>
      <c r="J368">
        <v>22.5274819223971</v>
      </c>
      <c r="K368">
        <v>2.93259749185928</v>
      </c>
    </row>
    <row r="369" spans="1:11">
      <c r="A369">
        <v>367</v>
      </c>
      <c r="B369">
        <v>47.9701135388287</v>
      </c>
      <c r="C369">
        <v>1368.40185596094</v>
      </c>
      <c r="D369">
        <v>0.625003781664603</v>
      </c>
      <c r="E369">
        <v>124.869406789731</v>
      </c>
      <c r="F369">
        <v>18.4697475260562</v>
      </c>
      <c r="G369">
        <v>494.357249340928</v>
      </c>
      <c r="H369">
        <v>1.66388636486649</v>
      </c>
      <c r="I369">
        <v>0.718832482273626</v>
      </c>
      <c r="J369">
        <v>22.5276606428079</v>
      </c>
      <c r="K369">
        <v>2.93259749185928</v>
      </c>
    </row>
    <row r="370" spans="1:11">
      <c r="A370">
        <v>368</v>
      </c>
      <c r="B370">
        <v>47.9701347419804</v>
      </c>
      <c r="C370">
        <v>1368.40456302574</v>
      </c>
      <c r="D370">
        <v>0.625003794549439</v>
      </c>
      <c r="E370">
        <v>124.869616068662</v>
      </c>
      <c r="F370">
        <v>18.4697109880288</v>
      </c>
      <c r="G370">
        <v>494.356153834148</v>
      </c>
      <c r="H370">
        <v>1.66388689825616</v>
      </c>
      <c r="I370">
        <v>0.718833256150372</v>
      </c>
      <c r="J370">
        <v>22.5276656804617</v>
      </c>
      <c r="K370">
        <v>2.93259749185928</v>
      </c>
    </row>
    <row r="371" spans="1:11">
      <c r="A371">
        <v>369</v>
      </c>
      <c r="B371">
        <v>47.9703970484248</v>
      </c>
      <c r="C371">
        <v>1368.44336532178</v>
      </c>
      <c r="D371">
        <v>0.625003921730192</v>
      </c>
      <c r="E371">
        <v>124.87262744624</v>
      </c>
      <c r="F371">
        <v>18.4691872782343</v>
      </c>
      <c r="G371">
        <v>494.340075622716</v>
      </c>
      <c r="H371">
        <v>1.6638939394182</v>
      </c>
      <c r="I371">
        <v>0.718844382931653</v>
      </c>
      <c r="J371">
        <v>22.5277345908163</v>
      </c>
      <c r="K371">
        <v>2.93259749185928</v>
      </c>
    </row>
    <row r="372" spans="1:11">
      <c r="A372">
        <v>370</v>
      </c>
      <c r="B372">
        <v>47.9701979113234</v>
      </c>
      <c r="C372">
        <v>1368.41430098148</v>
      </c>
      <c r="D372">
        <v>0.625003810618271</v>
      </c>
      <c r="E372">
        <v>124.870372630231</v>
      </c>
      <c r="F372">
        <v>18.469579553252</v>
      </c>
      <c r="G372">
        <v>494.352049768203</v>
      </c>
      <c r="H372">
        <v>1.663888622966</v>
      </c>
      <c r="I372">
        <v>0.718836050988865</v>
      </c>
      <c r="J372">
        <v>22.5276826691117</v>
      </c>
      <c r="K372">
        <v>2.93259749185928</v>
      </c>
    </row>
    <row r="373" spans="1:11">
      <c r="A373">
        <v>371</v>
      </c>
      <c r="B373">
        <v>47.9733451241542</v>
      </c>
      <c r="C373">
        <v>1368.41193226057</v>
      </c>
      <c r="D373">
        <v>0.625003460181577</v>
      </c>
      <c r="E373">
        <v>124.869269399608</v>
      </c>
      <c r="F373">
        <v>18.4696115240922</v>
      </c>
      <c r="G373">
        <v>494.358931122593</v>
      </c>
      <c r="H373">
        <v>1.66393594366581</v>
      </c>
      <c r="I373">
        <v>0.718832657522228</v>
      </c>
      <c r="J373">
        <v>22.5279393458961</v>
      </c>
      <c r="K373">
        <v>2.93259749185928</v>
      </c>
    </row>
    <row r="374" spans="1:11">
      <c r="A374">
        <v>372</v>
      </c>
      <c r="B374">
        <v>47.9726266180988</v>
      </c>
      <c r="C374">
        <v>1368.3812496539</v>
      </c>
      <c r="D374">
        <v>0.625003418926707</v>
      </c>
      <c r="E374">
        <v>124.867035794632</v>
      </c>
      <c r="F374">
        <v>18.4700256600109</v>
      </c>
      <c r="G374">
        <v>494.370622220367</v>
      </c>
      <c r="H374">
        <v>1.6639227091682</v>
      </c>
      <c r="I374">
        <v>0.718824294786916</v>
      </c>
      <c r="J374">
        <v>22.5278429405545</v>
      </c>
      <c r="K374">
        <v>2.93259749185928</v>
      </c>
    </row>
    <row r="375" spans="1:11">
      <c r="A375">
        <v>373</v>
      </c>
      <c r="B375">
        <v>47.9745320548549</v>
      </c>
      <c r="C375">
        <v>1368.41901252445</v>
      </c>
      <c r="D375">
        <v>0.625003326366189</v>
      </c>
      <c r="E375">
        <v>124.869487912716</v>
      </c>
      <c r="F375">
        <v>18.4695159614596</v>
      </c>
      <c r="G375">
        <v>494.35798962938</v>
      </c>
      <c r="H375">
        <v>1.66395441779678</v>
      </c>
      <c r="I375">
        <v>0.7188337107504</v>
      </c>
      <c r="J375">
        <v>22.5280458773772</v>
      </c>
      <c r="K375">
        <v>2.93259749185928</v>
      </c>
    </row>
    <row r="376" spans="1:11">
      <c r="A376">
        <v>374</v>
      </c>
      <c r="B376">
        <v>47.9733682196627</v>
      </c>
      <c r="C376">
        <v>1368.38438556926</v>
      </c>
      <c r="D376">
        <v>0.625003342120283</v>
      </c>
      <c r="E376">
        <v>124.86707054387</v>
      </c>
      <c r="F376">
        <v>18.4699833324033</v>
      </c>
      <c r="G376">
        <v>494.370698640528</v>
      </c>
      <c r="H376">
        <v>1.66393411332333</v>
      </c>
      <c r="I376">
        <v>0.718824578147239</v>
      </c>
      <c r="J376">
        <v>22.5279078162579</v>
      </c>
      <c r="K376">
        <v>2.93259749185928</v>
      </c>
    </row>
    <row r="377" spans="1:11">
      <c r="A377">
        <v>375</v>
      </c>
      <c r="B377">
        <v>47.9753445053318</v>
      </c>
      <c r="C377">
        <v>1368.3969465013</v>
      </c>
      <c r="D377">
        <v>0.625003132893972</v>
      </c>
      <c r="E377">
        <v>124.867495645697</v>
      </c>
      <c r="F377">
        <v>18.4698137908051</v>
      </c>
      <c r="G377">
        <v>494.368828188223</v>
      </c>
      <c r="H377">
        <v>1.66396494314336</v>
      </c>
      <c r="I377">
        <v>0.71882655721431</v>
      </c>
      <c r="J377">
        <v>22.5280860231603</v>
      </c>
      <c r="K377">
        <v>2.93259749185928</v>
      </c>
    </row>
    <row r="378" spans="1:11">
      <c r="A378">
        <v>376</v>
      </c>
      <c r="B378">
        <v>47.972666932927</v>
      </c>
      <c r="C378">
        <v>1368.37776120893</v>
      </c>
      <c r="D378">
        <v>0.625003422463665</v>
      </c>
      <c r="E378">
        <v>124.866747413731</v>
      </c>
      <c r="F378">
        <v>18.4700727461809</v>
      </c>
      <c r="G378">
        <v>494.372365306629</v>
      </c>
      <c r="H378">
        <v>1.6639229927455</v>
      </c>
      <c r="I378">
        <v>0.718823242335312</v>
      </c>
      <c r="J378">
        <v>22.5278420103262</v>
      </c>
      <c r="K378">
        <v>2.93259749185928</v>
      </c>
    </row>
    <row r="379" spans="1:11">
      <c r="A379">
        <v>377</v>
      </c>
      <c r="B379">
        <v>47.9749299520409</v>
      </c>
      <c r="C379">
        <v>1368.44780355602</v>
      </c>
      <c r="D379">
        <v>0.625003450715966</v>
      </c>
      <c r="E379">
        <v>124.871663884519</v>
      </c>
      <c r="F379">
        <v>18.4691273778281</v>
      </c>
      <c r="G379">
        <v>494.346715455202</v>
      </c>
      <c r="H379">
        <v>1.6639626777534</v>
      </c>
      <c r="I379">
        <v>0.718841794202615</v>
      </c>
      <c r="J379">
        <v>22.5281136336031</v>
      </c>
      <c r="K379">
        <v>2.93259749185928</v>
      </c>
    </row>
    <row r="380" spans="1:11">
      <c r="A380">
        <v>378</v>
      </c>
      <c r="B380">
        <v>47.9733799661215</v>
      </c>
      <c r="C380">
        <v>1368.3939016198</v>
      </c>
      <c r="D380">
        <v>0.625003377815178</v>
      </c>
      <c r="E380">
        <v>124.867824639019</v>
      </c>
      <c r="F380">
        <v>18.4698548889086</v>
      </c>
      <c r="G380">
        <v>494.36667824931</v>
      </c>
      <c r="H380">
        <v>1.66393503144534</v>
      </c>
      <c r="I380">
        <v>0.718827352944077</v>
      </c>
      <c r="J380">
        <v>22.5279202118809</v>
      </c>
      <c r="K380">
        <v>2.93259749185928</v>
      </c>
    </row>
    <row r="381" spans="1:11">
      <c r="A381">
        <v>379</v>
      </c>
      <c r="B381">
        <v>47.9736899575964</v>
      </c>
      <c r="C381">
        <v>1368.38307427587</v>
      </c>
      <c r="D381">
        <v>0.625003301676567</v>
      </c>
      <c r="E381">
        <v>124.866872864646</v>
      </c>
      <c r="F381">
        <v>18.4700010318089</v>
      </c>
      <c r="G381">
        <v>494.37187353231</v>
      </c>
      <c r="H381">
        <v>1.66393885664048</v>
      </c>
      <c r="I381">
        <v>0.718823918967843</v>
      </c>
      <c r="J381">
        <v>22.5279327846213</v>
      </c>
      <c r="K381">
        <v>2.93259749185928</v>
      </c>
    </row>
    <row r="382" spans="1:11">
      <c r="A382">
        <v>380</v>
      </c>
      <c r="B382">
        <v>47.9743660525153</v>
      </c>
      <c r="C382">
        <v>1368.38027867319</v>
      </c>
      <c r="D382">
        <v>0.62500321561003</v>
      </c>
      <c r="E382">
        <v>124.866454590138</v>
      </c>
      <c r="F382">
        <v>18.4700387660449</v>
      </c>
      <c r="G382">
        <v>494.374383979815</v>
      </c>
      <c r="H382">
        <v>1.66394880462719</v>
      </c>
      <c r="I382">
        <v>0.718822522981349</v>
      </c>
      <c r="J382">
        <v>22.5279850538376</v>
      </c>
      <c r="K382">
        <v>2.93259749185928</v>
      </c>
    </row>
    <row r="383" spans="1:11">
      <c r="A383">
        <v>381</v>
      </c>
      <c r="B383">
        <v>47.9740382435087</v>
      </c>
      <c r="C383">
        <v>1368.381279106</v>
      </c>
      <c r="D383">
        <v>0.625003251519455</v>
      </c>
      <c r="E383">
        <v>124.866628700048</v>
      </c>
      <c r="F383">
        <v>18.4700252624746</v>
      </c>
      <c r="G383">
        <v>494.373259312991</v>
      </c>
      <c r="H383">
        <v>1.66394397605424</v>
      </c>
      <c r="I383">
        <v>0.718823094659371</v>
      </c>
      <c r="J383">
        <v>22.5279593731141</v>
      </c>
      <c r="K383">
        <v>2.93259749185928</v>
      </c>
    </row>
    <row r="384" spans="1:11">
      <c r="A384">
        <v>382</v>
      </c>
      <c r="B384">
        <v>47.9738501835538</v>
      </c>
      <c r="C384">
        <v>1368.40281028611</v>
      </c>
      <c r="D384">
        <v>0.625003367712935</v>
      </c>
      <c r="E384">
        <v>124.868396897063</v>
      </c>
      <c r="F384">
        <v>18.4697346452401</v>
      </c>
      <c r="G384">
        <v>494.363777723529</v>
      </c>
      <c r="H384">
        <v>1.66394283504298</v>
      </c>
      <c r="I384">
        <v>0.718829555901547</v>
      </c>
      <c r="J384">
        <v>22.5279700315822</v>
      </c>
      <c r="K384">
        <v>2.93259749185928</v>
      </c>
    </row>
    <row r="385" spans="1:11">
      <c r="A385">
        <v>383</v>
      </c>
      <c r="B385">
        <v>47.9740426338659</v>
      </c>
      <c r="C385">
        <v>1368.39967136163</v>
      </c>
      <c r="D385">
        <v>0.625003339217965</v>
      </c>
      <c r="E385">
        <v>124.86809118426</v>
      </c>
      <c r="F385">
        <v>18.4697770123229</v>
      </c>
      <c r="G385">
        <v>494.365497006613</v>
      </c>
      <c r="H385">
        <v>1.66394549098061</v>
      </c>
      <c r="I385">
        <v>0.71882847243634</v>
      </c>
      <c r="J385">
        <v>22.5279821041712</v>
      </c>
      <c r="K385">
        <v>2.93259749185928</v>
      </c>
    </row>
    <row r="386" spans="1:11">
      <c r="A386">
        <v>384</v>
      </c>
      <c r="B386">
        <v>47.9728001775129</v>
      </c>
      <c r="C386">
        <v>1368.40940623654</v>
      </c>
      <c r="D386">
        <v>0.62500351104291</v>
      </c>
      <c r="E386">
        <v>124.869227175438</v>
      </c>
      <c r="F386">
        <v>18.469645618189</v>
      </c>
      <c r="G386">
        <v>494.359038957831</v>
      </c>
      <c r="H386">
        <v>1.66392749668202</v>
      </c>
      <c r="I386">
        <v>0.71883238725718</v>
      </c>
      <c r="J386">
        <v>22.5278914502741</v>
      </c>
      <c r="K386">
        <v>2.93259749185928</v>
      </c>
    </row>
    <row r="387" spans="1:11">
      <c r="A387">
        <v>385</v>
      </c>
      <c r="B387">
        <v>47.9727115740752</v>
      </c>
      <c r="C387">
        <v>1368.40836699062</v>
      </c>
      <c r="D387">
        <v>0.625003517266846</v>
      </c>
      <c r="E387">
        <v>124.869170251135</v>
      </c>
      <c r="F387">
        <v>18.4696596450718</v>
      </c>
      <c r="G387">
        <v>494.35932261094</v>
      </c>
      <c r="H387">
        <v>1.66392607566432</v>
      </c>
      <c r="I387">
        <v>0.718832159299379</v>
      </c>
      <c r="J387">
        <v>22.5278828948006</v>
      </c>
      <c r="K387">
        <v>2.93259749185928</v>
      </c>
    </row>
    <row r="388" spans="1:11">
      <c r="A388">
        <v>386</v>
      </c>
      <c r="B388">
        <v>47.9739335781539</v>
      </c>
      <c r="C388">
        <v>1368.41733026174</v>
      </c>
      <c r="D388">
        <v>0.625003391135424</v>
      </c>
      <c r="E388">
        <v>124.869528285036</v>
      </c>
      <c r="F388">
        <v>18.4695386669438</v>
      </c>
      <c r="G388">
        <v>494.357647656801</v>
      </c>
      <c r="H388">
        <v>1.66394523520547</v>
      </c>
      <c r="I388">
        <v>0.718833732963272</v>
      </c>
      <c r="J388">
        <v>22.5279945683185</v>
      </c>
      <c r="K388">
        <v>2.93259749185928</v>
      </c>
    </row>
    <row r="389" spans="1:11">
      <c r="A389">
        <v>387</v>
      </c>
      <c r="B389">
        <v>47.974727447836</v>
      </c>
      <c r="C389">
        <v>1368.44851054027</v>
      </c>
      <c r="D389">
        <v>0.625003440450785</v>
      </c>
      <c r="E389">
        <v>124.87177905377</v>
      </c>
      <c r="F389">
        <v>18.4691178360864</v>
      </c>
      <c r="G389">
        <v>494.345895722511</v>
      </c>
      <c r="H389">
        <v>1.66395967426874</v>
      </c>
      <c r="I389">
        <v>0.718842174950473</v>
      </c>
      <c r="J389">
        <v>22.5280979279755</v>
      </c>
      <c r="K389">
        <v>2.93259749185928</v>
      </c>
    </row>
    <row r="390" spans="1:11">
      <c r="A390">
        <v>388</v>
      </c>
      <c r="B390">
        <v>47.974639089991</v>
      </c>
      <c r="C390">
        <v>1368.43977069358</v>
      </c>
      <c r="D390">
        <v>0.6250034153957</v>
      </c>
      <c r="E390">
        <v>124.871109027006</v>
      </c>
      <c r="F390">
        <v>18.4692357932387</v>
      </c>
      <c r="G390">
        <v>494.349441152375</v>
      </c>
      <c r="H390">
        <v>1.66395765951613</v>
      </c>
      <c r="I390">
        <v>0.718839693133961</v>
      </c>
      <c r="J390">
        <v>22.5280801000457</v>
      </c>
      <c r="K390">
        <v>2.93259749185928</v>
      </c>
    </row>
    <row r="391" spans="1:11">
      <c r="A391">
        <v>389</v>
      </c>
      <c r="B391">
        <v>47.974873900572</v>
      </c>
      <c r="C391">
        <v>1368.44903811746</v>
      </c>
      <c r="D391">
        <v>0.625003418955964</v>
      </c>
      <c r="E391">
        <v>124.871778334537</v>
      </c>
      <c r="F391">
        <v>18.4691107157005</v>
      </c>
      <c r="G391">
        <v>494.345898274785</v>
      </c>
      <c r="H391">
        <v>1.66396193381035</v>
      </c>
      <c r="I391">
        <v>0.718842203238263</v>
      </c>
      <c r="J391">
        <v>22.5281106520917</v>
      </c>
      <c r="K391">
        <v>2.93259749185928</v>
      </c>
    </row>
    <row r="392" spans="1:11">
      <c r="A392">
        <v>390</v>
      </c>
      <c r="B392">
        <v>47.9745405089537</v>
      </c>
      <c r="C392">
        <v>1368.43524761829</v>
      </c>
      <c r="D392">
        <v>0.625003414081529</v>
      </c>
      <c r="E392">
        <v>124.870778002616</v>
      </c>
      <c r="F392">
        <v>18.4692968394184</v>
      </c>
      <c r="G392">
        <v>494.351236110226</v>
      </c>
      <c r="H392">
        <v>1.66395579987871</v>
      </c>
      <c r="I392">
        <v>0.718838455171277</v>
      </c>
      <c r="J392">
        <v>22.5280664331794</v>
      </c>
      <c r="K392">
        <v>2.93259749185928</v>
      </c>
    </row>
    <row r="393" spans="1:11">
      <c r="A393">
        <v>391</v>
      </c>
      <c r="B393">
        <v>47.9743834440084</v>
      </c>
      <c r="C393">
        <v>1368.46746648831</v>
      </c>
      <c r="D393">
        <v>0.625003578481996</v>
      </c>
      <c r="E393">
        <v>124.873387823239</v>
      </c>
      <c r="F393">
        <v>18.4688620027205</v>
      </c>
      <c r="G393">
        <v>494.337303253195</v>
      </c>
      <c r="H393">
        <v>1.66395596596061</v>
      </c>
      <c r="I393">
        <v>0.718848016938614</v>
      </c>
      <c r="J393">
        <v>22.5280926127449</v>
      </c>
      <c r="K393">
        <v>2.93259749185928</v>
      </c>
    </row>
    <row r="394" spans="1:11">
      <c r="A394">
        <v>392</v>
      </c>
      <c r="B394">
        <v>47.9751223086781</v>
      </c>
      <c r="C394">
        <v>1368.44688760539</v>
      </c>
      <c r="D394">
        <v>0.625003390450986</v>
      </c>
      <c r="E394">
        <v>124.871535467101</v>
      </c>
      <c r="F394">
        <v>18.4691397398781</v>
      </c>
      <c r="G394">
        <v>494.347351584816</v>
      </c>
      <c r="H394">
        <v>1.66396548910145</v>
      </c>
      <c r="I394">
        <v>0.718841362296199</v>
      </c>
      <c r="J394">
        <v>22.5281285032438</v>
      </c>
      <c r="K394">
        <v>2.93259749185928</v>
      </c>
    </row>
    <row r="395" spans="1:11">
      <c r="A395">
        <v>393</v>
      </c>
      <c r="B395">
        <v>47.9757740579278</v>
      </c>
      <c r="C395">
        <v>1368.48240146719</v>
      </c>
      <c r="D395">
        <v>0.625003448831612</v>
      </c>
      <c r="E395">
        <v>124.87417266099</v>
      </c>
      <c r="F395">
        <v>18.4686604421718</v>
      </c>
      <c r="G395">
        <v>494.333411284923</v>
      </c>
      <c r="H395">
        <v>1.66397811215529</v>
      </c>
      <c r="I395">
        <v>0.718851194767457</v>
      </c>
      <c r="J395">
        <v>22.5282252155338</v>
      </c>
      <c r="K395">
        <v>2.93259749185928</v>
      </c>
    </row>
    <row r="396" spans="1:11">
      <c r="A396">
        <v>394</v>
      </c>
      <c r="B396">
        <v>47.9753396041231</v>
      </c>
      <c r="C396">
        <v>1368.45542444745</v>
      </c>
      <c r="D396">
        <v>0.625003401009134</v>
      </c>
      <c r="E396">
        <v>124.872151647967</v>
      </c>
      <c r="F396">
        <v>18.4690245237548</v>
      </c>
      <c r="G396">
        <v>494.344115119838</v>
      </c>
      <c r="H396">
        <v>1.66396944526733</v>
      </c>
      <c r="I396">
        <v>0.718843673444495</v>
      </c>
      <c r="J396">
        <v>22.5281568379464</v>
      </c>
      <c r="K396">
        <v>2.93259749185928</v>
      </c>
    </row>
    <row r="397" spans="1:11">
      <c r="A397">
        <v>395</v>
      </c>
      <c r="B397">
        <v>47.9760118161931</v>
      </c>
      <c r="C397">
        <v>1368.45016599416</v>
      </c>
      <c r="D397">
        <v>0.625003288993306</v>
      </c>
      <c r="E397">
        <v>124.871537794411</v>
      </c>
      <c r="F397">
        <v>18.4690954934585</v>
      </c>
      <c r="G397">
        <v>494.3475328462</v>
      </c>
      <c r="H397">
        <v>1.66397917691344</v>
      </c>
      <c r="I397">
        <v>0.718841558145356</v>
      </c>
      <c r="J397">
        <v>22.5282058641519</v>
      </c>
      <c r="K397">
        <v>2.93259749185928</v>
      </c>
    </row>
    <row r="398" spans="1:11">
      <c r="A398">
        <v>396</v>
      </c>
      <c r="B398">
        <v>47.9753750637697</v>
      </c>
      <c r="C398">
        <v>1368.45192237403</v>
      </c>
      <c r="D398">
        <v>0.625003384841324</v>
      </c>
      <c r="E398">
        <v>124.871862654662</v>
      </c>
      <c r="F398">
        <v>18.4690717887546</v>
      </c>
      <c r="G398">
        <v>494.345681474748</v>
      </c>
      <c r="H398">
        <v>1.6639697032649</v>
      </c>
      <c r="I398">
        <v>0.718842618423914</v>
      </c>
      <c r="J398">
        <v>22.5281554545243</v>
      </c>
      <c r="K398">
        <v>2.93259749185928</v>
      </c>
    </row>
    <row r="399" spans="1:11">
      <c r="A399">
        <v>397</v>
      </c>
      <c r="B399">
        <v>47.9757083131313</v>
      </c>
      <c r="C399">
        <v>1368.43146780183</v>
      </c>
      <c r="D399">
        <v>0.625003267585495</v>
      </c>
      <c r="E399">
        <v>124.870138494045</v>
      </c>
      <c r="F399">
        <v>18.4693478544337</v>
      </c>
      <c r="G399">
        <v>494.355070173372</v>
      </c>
      <c r="H399">
        <v>1.66397309204807</v>
      </c>
      <c r="I399">
        <v>0.71883634935738</v>
      </c>
      <c r="J399">
        <v>22.5281581405115</v>
      </c>
      <c r="K399">
        <v>2.93259749185928</v>
      </c>
    </row>
    <row r="400" spans="1:11">
      <c r="A400">
        <v>398</v>
      </c>
      <c r="B400">
        <v>47.9750671119801</v>
      </c>
      <c r="C400">
        <v>1368.45510103206</v>
      </c>
      <c r="D400">
        <v>0.625003444007243</v>
      </c>
      <c r="E400">
        <v>124.87220529267</v>
      </c>
      <c r="F400">
        <v>18.4690288886527</v>
      </c>
      <c r="G400">
        <v>494.343823511803</v>
      </c>
      <c r="H400">
        <v>1.66396529698357</v>
      </c>
      <c r="I400">
        <v>0.718843813168937</v>
      </c>
      <c r="J400">
        <v>22.5281339246667</v>
      </c>
      <c r="K400">
        <v>2.93259749185928</v>
      </c>
    </row>
    <row r="401" spans="1:11">
      <c r="A401">
        <v>399</v>
      </c>
      <c r="B401">
        <v>47.9753352943187</v>
      </c>
      <c r="C401">
        <v>1368.44612789262</v>
      </c>
      <c r="D401">
        <v>0.625003363505241</v>
      </c>
      <c r="E401">
        <v>124.871413062267</v>
      </c>
      <c r="F401">
        <v>18.4691499932897</v>
      </c>
      <c r="G401">
        <v>494.348064950534</v>
      </c>
      <c r="H401">
        <v>1.66396864626054</v>
      </c>
      <c r="I401">
        <v>0.718840957146523</v>
      </c>
      <c r="J401">
        <v>22.52814513997</v>
      </c>
      <c r="K401">
        <v>2.93259749185928</v>
      </c>
    </row>
    <row r="402" spans="1:11">
      <c r="A402">
        <v>400</v>
      </c>
      <c r="B402">
        <v>47.9757168678462</v>
      </c>
      <c r="C402">
        <v>1368.44395065075</v>
      </c>
      <c r="D402">
        <v>0.625003312030045</v>
      </c>
      <c r="E402">
        <v>124.871128852847</v>
      </c>
      <c r="F402">
        <v>18.4691793783489</v>
      </c>
      <c r="G402">
        <v>494.349694524925</v>
      </c>
      <c r="H402">
        <v>1.6639742360382</v>
      </c>
      <c r="I402">
        <v>0.718839992613552</v>
      </c>
      <c r="J402">
        <v>22.5281739700073</v>
      </c>
      <c r="K402">
        <v>2.93259749185928</v>
      </c>
    </row>
    <row r="403" spans="1:11">
      <c r="A403">
        <v>401</v>
      </c>
      <c r="B403">
        <v>47.9755768197865</v>
      </c>
      <c r="C403">
        <v>1368.44091533275</v>
      </c>
      <c r="D403">
        <v>0.62500331869053</v>
      </c>
      <c r="E403">
        <v>124.870928074678</v>
      </c>
      <c r="F403">
        <v>18.4692203445551</v>
      </c>
      <c r="G403">
        <v>494.35074905178</v>
      </c>
      <c r="H403">
        <v>1.66397187857525</v>
      </c>
      <c r="I403">
        <v>0.718839224918295</v>
      </c>
      <c r="J403">
        <v>22.528158728311</v>
      </c>
      <c r="K403">
        <v>2.93259749185928</v>
      </c>
    </row>
    <row r="404" spans="1:11">
      <c r="A404">
        <v>402</v>
      </c>
      <c r="B404">
        <v>47.9755671810445</v>
      </c>
      <c r="C404">
        <v>1368.43858774905</v>
      </c>
      <c r="D404">
        <v>0.625003302089891</v>
      </c>
      <c r="E404">
        <v>124.870745484192</v>
      </c>
      <c r="F404">
        <v>18.4692517589398</v>
      </c>
      <c r="G404">
        <v>494.351672676406</v>
      </c>
      <c r="H404">
        <v>1.66397155753483</v>
      </c>
      <c r="I404">
        <v>0.718838551711038</v>
      </c>
      <c r="J404">
        <v>22.5281550613735</v>
      </c>
      <c r="K404">
        <v>2.93259749185928</v>
      </c>
    </row>
    <row r="405" spans="1:11">
      <c r="A405">
        <v>403</v>
      </c>
      <c r="B405">
        <v>47.9756248350592</v>
      </c>
      <c r="C405">
        <v>1368.44938278765</v>
      </c>
      <c r="D405">
        <v>0.625003349332778</v>
      </c>
      <c r="E405">
        <v>124.871587928525</v>
      </c>
      <c r="F405">
        <v>18.4691060639011</v>
      </c>
      <c r="G405">
        <v>494.347234283031</v>
      </c>
      <c r="H405">
        <v>1.66397327432481</v>
      </c>
      <c r="I405">
        <v>0.718841661002125</v>
      </c>
      <c r="J405">
        <v>22.5281729843505</v>
      </c>
      <c r="K405">
        <v>2.93259749185928</v>
      </c>
    </row>
    <row r="406" spans="1:11">
      <c r="A406">
        <v>404</v>
      </c>
      <c r="B406">
        <v>47.9761029161571</v>
      </c>
      <c r="C406">
        <v>1368.44209940118</v>
      </c>
      <c r="D406">
        <v>0.625003265730906</v>
      </c>
      <c r="E406">
        <v>124.870869496485</v>
      </c>
      <c r="F406">
        <v>18.4692043637396</v>
      </c>
      <c r="G406">
        <v>494.351231656079</v>
      </c>
      <c r="H406">
        <v>1.66397990814267</v>
      </c>
      <c r="I406">
        <v>0.718839120241541</v>
      </c>
      <c r="J406">
        <v>22.5282035838535</v>
      </c>
      <c r="K406">
        <v>2.93259749185928</v>
      </c>
    </row>
    <row r="407" spans="1:11">
      <c r="A407">
        <v>405</v>
      </c>
      <c r="B407">
        <v>47.9759451670663</v>
      </c>
      <c r="C407">
        <v>1368.44388323171</v>
      </c>
      <c r="D407">
        <v>0.625003293091674</v>
      </c>
      <c r="E407">
        <v>124.871057356795</v>
      </c>
      <c r="F407">
        <v>18.4691802882689</v>
      </c>
      <c r="G407">
        <v>494.350195201653</v>
      </c>
      <c r="H407">
        <v>1.66397766519882</v>
      </c>
      <c r="I407">
        <v>0.71883977766094</v>
      </c>
      <c r="J407">
        <v>22.5281927178752</v>
      </c>
      <c r="K407">
        <v>2.93259749185928</v>
      </c>
    </row>
    <row r="408" spans="1:11">
      <c r="A408">
        <v>406</v>
      </c>
      <c r="B408">
        <v>47.9766865341932</v>
      </c>
      <c r="C408">
        <v>1368.45678706232</v>
      </c>
      <c r="D408">
        <v>0.625003249491358</v>
      </c>
      <c r="E408">
        <v>124.871868800679</v>
      </c>
      <c r="F408">
        <v>18.4690061335741</v>
      </c>
      <c r="G408">
        <v>494.346016526854</v>
      </c>
      <c r="H408">
        <v>1.66398987421118</v>
      </c>
      <c r="I408">
        <v>0.718842916986904</v>
      </c>
      <c r="J408">
        <v>22.5282694940147</v>
      </c>
      <c r="K408">
        <v>2.93259749185928</v>
      </c>
    </row>
    <row r="409" spans="1:11">
      <c r="A409">
        <v>407</v>
      </c>
      <c r="B409">
        <v>47.976832959816</v>
      </c>
      <c r="C409">
        <v>1368.45819718788</v>
      </c>
      <c r="D409">
        <v>0.625003232413076</v>
      </c>
      <c r="E409">
        <v>124.871938161118</v>
      </c>
      <c r="F409">
        <v>18.4689871022164</v>
      </c>
      <c r="G409">
        <v>494.345631898493</v>
      </c>
      <c r="H409">
        <v>1.66399221145259</v>
      </c>
      <c r="I409">
        <v>0.718843203032628</v>
      </c>
      <c r="J409">
        <v>22.5282833197818</v>
      </c>
      <c r="K409">
        <v>2.93259749185928</v>
      </c>
    </row>
    <row r="410" spans="1:11">
      <c r="A410">
        <v>408</v>
      </c>
      <c r="B410">
        <v>47.9764625235627</v>
      </c>
      <c r="C410">
        <v>1368.45086378931</v>
      </c>
      <c r="D410">
        <v>0.625003251920257</v>
      </c>
      <c r="E410">
        <v>124.871462480012</v>
      </c>
      <c r="F410">
        <v>18.4690860757691</v>
      </c>
      <c r="G410">
        <v>494.348126774518</v>
      </c>
      <c r="H410">
        <v>1.66398602745306</v>
      </c>
      <c r="I410">
        <v>0.718841376030843</v>
      </c>
      <c r="J410">
        <v>22.5282438226153</v>
      </c>
      <c r="K410">
        <v>2.93259749185928</v>
      </c>
    </row>
    <row r="411" spans="1:11">
      <c r="A411">
        <v>409</v>
      </c>
      <c r="B411">
        <v>47.9771664584522</v>
      </c>
      <c r="C411">
        <v>1368.46386489946</v>
      </c>
      <c r="D411">
        <v>0.625003220611421</v>
      </c>
      <c r="E411">
        <v>124.872292488375</v>
      </c>
      <c r="F411">
        <v>18.4689106099577</v>
      </c>
      <c r="G411">
        <v>494.343864852409</v>
      </c>
      <c r="H411">
        <v>1.66399768201139</v>
      </c>
      <c r="I411">
        <v>0.718844575762446</v>
      </c>
      <c r="J411">
        <v>22.5283176990551</v>
      </c>
      <c r="K411">
        <v>2.93259749185928</v>
      </c>
    </row>
    <row r="412" spans="1:11">
      <c r="A412">
        <v>410</v>
      </c>
      <c r="B412">
        <v>47.9770390297481</v>
      </c>
      <c r="C412">
        <v>1368.46152913296</v>
      </c>
      <c r="D412">
        <v>0.625003224578835</v>
      </c>
      <c r="E412">
        <v>124.872143659625</v>
      </c>
      <c r="F412">
        <v>18.4689421337249</v>
      </c>
      <c r="G412">
        <v>494.344622494379</v>
      </c>
      <c r="H412">
        <v>1.66399557312477</v>
      </c>
      <c r="I412">
        <v>0.718844001758136</v>
      </c>
      <c r="J412">
        <v>22.5283043570739</v>
      </c>
      <c r="K412">
        <v>2.93259749185928</v>
      </c>
    </row>
    <row r="413" spans="1:11">
      <c r="A413">
        <v>411</v>
      </c>
      <c r="B413">
        <v>47.977614155909</v>
      </c>
      <c r="C413">
        <v>1368.4775834596</v>
      </c>
      <c r="D413">
        <v>0.625003234955366</v>
      </c>
      <c r="E413">
        <v>124.873254253246</v>
      </c>
      <c r="F413">
        <v>18.4687254649</v>
      </c>
      <c r="G413">
        <v>494.338899642198</v>
      </c>
      <c r="H413">
        <v>1.66400551571803</v>
      </c>
      <c r="I413">
        <v>0.718848205798121</v>
      </c>
      <c r="J413">
        <v>22.5283712636518</v>
      </c>
      <c r="K413">
        <v>2.93259749185928</v>
      </c>
    </row>
    <row r="414" spans="1:11">
      <c r="A414">
        <v>412</v>
      </c>
      <c r="B414">
        <v>47.9775365238069</v>
      </c>
      <c r="C414">
        <v>1368.4776388809</v>
      </c>
      <c r="D414">
        <v>0.625003243908532</v>
      </c>
      <c r="E414">
        <v>124.873281253623</v>
      </c>
      <c r="F414">
        <v>18.4687247169443</v>
      </c>
      <c r="G414">
        <v>494.338735196817</v>
      </c>
      <c r="H414">
        <v>1.66400434691335</v>
      </c>
      <c r="I414">
        <v>0.718848288701161</v>
      </c>
      <c r="J414">
        <v>22.5283649349262</v>
      </c>
      <c r="K414">
        <v>2.93259749185928</v>
      </c>
    </row>
    <row r="415" spans="1:11">
      <c r="A415">
        <v>413</v>
      </c>
      <c r="B415">
        <v>47.9777906637165</v>
      </c>
      <c r="C415">
        <v>1368.48879403407</v>
      </c>
      <c r="D415">
        <v>0.625003255005981</v>
      </c>
      <c r="E415">
        <v>124.874095192787</v>
      </c>
      <c r="F415">
        <v>18.4685741702581</v>
      </c>
      <c r="G415">
        <v>494.334435624796</v>
      </c>
      <c r="H415">
        <v>1.66400906080967</v>
      </c>
      <c r="I415">
        <v>0.718851334558728</v>
      </c>
      <c r="J415">
        <v>22.5283994111989</v>
      </c>
      <c r="K415">
        <v>2.93259749185928</v>
      </c>
    </row>
    <row r="416" spans="1:11">
      <c r="A416">
        <v>414</v>
      </c>
      <c r="B416">
        <v>47.9776864635588</v>
      </c>
      <c r="C416">
        <v>1368.48020610451</v>
      </c>
      <c r="D416">
        <v>0.625003240015809</v>
      </c>
      <c r="E416">
        <v>124.873441996633</v>
      </c>
      <c r="F416">
        <v>18.4686900702274</v>
      </c>
      <c r="G416">
        <v>494.337931359152</v>
      </c>
      <c r="H416">
        <v>1.66400681191879</v>
      </c>
      <c r="I416">
        <v>0.718848911216475</v>
      </c>
      <c r="J416">
        <v>22.5283804366037</v>
      </c>
      <c r="K416">
        <v>2.93259749185928</v>
      </c>
    </row>
    <row r="417" spans="1:11">
      <c r="A417">
        <v>415</v>
      </c>
      <c r="B417">
        <v>47.9778056666102</v>
      </c>
      <c r="C417">
        <v>1368.47644357622</v>
      </c>
      <c r="D417">
        <v>0.625003210993719</v>
      </c>
      <c r="E417">
        <v>124.873108017639</v>
      </c>
      <c r="F417">
        <v>18.4687408485725</v>
      </c>
      <c r="G417">
        <v>494.339760788018</v>
      </c>
      <c r="H417">
        <v>1.66400830917232</v>
      </c>
      <c r="I417">
        <v>0.718847708386793</v>
      </c>
      <c r="J417">
        <v>22.5283856391881</v>
      </c>
      <c r="K417">
        <v>2.93259749185928</v>
      </c>
    </row>
    <row r="418" spans="1:11">
      <c r="A418">
        <v>416</v>
      </c>
      <c r="B418">
        <v>47.9778649429848</v>
      </c>
      <c r="C418">
        <v>1368.47339804885</v>
      </c>
      <c r="D418">
        <v>0.625003189182436</v>
      </c>
      <c r="E418">
        <v>124.872848355204</v>
      </c>
      <c r="F418">
        <v>18.4687819506178</v>
      </c>
      <c r="G418">
        <v>494.341149592549</v>
      </c>
      <c r="H418">
        <v>1.66400896684664</v>
      </c>
      <c r="I418">
        <v>0.718846766276996</v>
      </c>
      <c r="J418">
        <v>22.5283868708078</v>
      </c>
      <c r="K418">
        <v>2.93259749185928</v>
      </c>
    </row>
    <row r="419" spans="1:11">
      <c r="A419">
        <v>417</v>
      </c>
      <c r="B419">
        <v>47.9782076683879</v>
      </c>
      <c r="C419">
        <v>1368.47368499864</v>
      </c>
      <c r="D419">
        <v>0.625003139592692</v>
      </c>
      <c r="E419">
        <v>124.872771437231</v>
      </c>
      <c r="F419">
        <v>18.4687780779726</v>
      </c>
      <c r="G419">
        <v>494.34159515662</v>
      </c>
      <c r="H419">
        <v>1.66401417009887</v>
      </c>
      <c r="I419">
        <v>0.718846555745542</v>
      </c>
      <c r="J419">
        <v>22.528415450235</v>
      </c>
      <c r="K419">
        <v>2.93259749185928</v>
      </c>
    </row>
    <row r="420" spans="1:11">
      <c r="A420">
        <v>418</v>
      </c>
      <c r="B420">
        <v>47.9783109897681</v>
      </c>
      <c r="C420">
        <v>1368.48084097828</v>
      </c>
      <c r="D420">
        <v>0.625003154905087</v>
      </c>
      <c r="E420">
        <v>124.87331095442</v>
      </c>
      <c r="F420">
        <v>18.468681502123</v>
      </c>
      <c r="G420">
        <v>494.338735161133</v>
      </c>
      <c r="H420">
        <v>1.66401629148303</v>
      </c>
      <c r="I420">
        <v>0.718848560959712</v>
      </c>
      <c r="J420">
        <v>22.5284326203274</v>
      </c>
      <c r="K420">
        <v>2.93259749185928</v>
      </c>
    </row>
    <row r="421" spans="1:11">
      <c r="A421">
        <v>419</v>
      </c>
      <c r="B421">
        <v>47.978352646929</v>
      </c>
      <c r="C421">
        <v>1368.47823906622</v>
      </c>
      <c r="D421">
        <v>0.625003146470887</v>
      </c>
      <c r="E421">
        <v>124.87309162461</v>
      </c>
      <c r="F421">
        <v>18.4687166169562</v>
      </c>
      <c r="G421">
        <v>494.339933889868</v>
      </c>
      <c r="H421">
        <v>1.66401672301056</v>
      </c>
      <c r="I421">
        <v>0.71884776348948</v>
      </c>
      <c r="J421">
        <v>22.5284329353015</v>
      </c>
      <c r="K421">
        <v>2.93259749185928</v>
      </c>
    </row>
    <row r="422" spans="1:11">
      <c r="A422">
        <v>420</v>
      </c>
      <c r="B422">
        <v>47.9780393421468</v>
      </c>
      <c r="C422">
        <v>1368.47032576573</v>
      </c>
      <c r="D422">
        <v>0.625003148288636</v>
      </c>
      <c r="E422">
        <v>124.87255314335</v>
      </c>
      <c r="F422">
        <v>18.4688234139407</v>
      </c>
      <c r="G422">
        <v>494.342739991596</v>
      </c>
      <c r="H422">
        <v>1.66401135804048</v>
      </c>
      <c r="I422">
        <v>0.718845717677136</v>
      </c>
      <c r="J422">
        <v>22.5283974703363</v>
      </c>
      <c r="K422">
        <v>2.93259749185928</v>
      </c>
    </row>
    <row r="423" spans="1:11">
      <c r="A423">
        <v>421</v>
      </c>
      <c r="B423">
        <v>47.9782567108534</v>
      </c>
      <c r="C423">
        <v>1368.47027774758</v>
      </c>
      <c r="D423">
        <v>0.625003116493384</v>
      </c>
      <c r="E423">
        <v>124.872485742511</v>
      </c>
      <c r="F423">
        <v>18.4688240619919</v>
      </c>
      <c r="G423">
        <v>494.343094298429</v>
      </c>
      <c r="H423">
        <v>1.66401465616501</v>
      </c>
      <c r="I423">
        <v>0.718845515932332</v>
      </c>
      <c r="J423">
        <v>22.5284153664866</v>
      </c>
      <c r="K423">
        <v>2.93259749185928</v>
      </c>
    </row>
    <row r="424" spans="1:11">
      <c r="A424">
        <v>422</v>
      </c>
      <c r="B424">
        <v>47.9779458896268</v>
      </c>
      <c r="C424">
        <v>1368.47153589763</v>
      </c>
      <c r="D424">
        <v>0.625003162930603</v>
      </c>
      <c r="E424">
        <v>124.872676520425</v>
      </c>
      <c r="F424">
        <v>18.4688070820611</v>
      </c>
      <c r="G424">
        <v>494.342040542389</v>
      </c>
      <c r="H424">
        <v>1.6640100476071</v>
      </c>
      <c r="I424">
        <v>0.718846151657915</v>
      </c>
      <c r="J424">
        <v>22.528391232513</v>
      </c>
      <c r="K424">
        <v>2.93259749185928</v>
      </c>
    </row>
    <row r="425" spans="1:11">
      <c r="A425">
        <v>423</v>
      </c>
      <c r="B425">
        <v>47.9788059284047</v>
      </c>
      <c r="C425">
        <v>1368.47239362724</v>
      </c>
      <c r="D425">
        <v>0.625003057943921</v>
      </c>
      <c r="E425">
        <v>124.87249485197</v>
      </c>
      <c r="F425">
        <v>18.4687955062028</v>
      </c>
      <c r="G425">
        <v>494.343217244398</v>
      </c>
      <c r="H425">
        <v>1.66402309498971</v>
      </c>
      <c r="I425">
        <v>0.718845664791581</v>
      </c>
      <c r="J425">
        <v>22.5284632326142</v>
      </c>
      <c r="K425">
        <v>2.93259749185928</v>
      </c>
    </row>
    <row r="426" spans="1:11">
      <c r="A426">
        <v>424</v>
      </c>
      <c r="B426">
        <v>47.9790613503316</v>
      </c>
      <c r="C426">
        <v>1368.47514697793</v>
      </c>
      <c r="D426">
        <v>0.625003035538034</v>
      </c>
      <c r="E426">
        <v>124.872639717041</v>
      </c>
      <c r="F426">
        <v>18.4687583472737</v>
      </c>
      <c r="G426">
        <v>494.342494435811</v>
      </c>
      <c r="H426">
        <v>1.66402716851259</v>
      </c>
      <c r="I426">
        <v>0.718846251163924</v>
      </c>
      <c r="J426">
        <v>22.5284876404521</v>
      </c>
      <c r="K426">
        <v>2.93259749185928</v>
      </c>
    </row>
    <row r="427" spans="1:11">
      <c r="A427">
        <v>425</v>
      </c>
      <c r="B427">
        <v>47.9790262391445</v>
      </c>
      <c r="C427">
        <v>1368.47461685933</v>
      </c>
      <c r="D427">
        <v>0.625003035925798</v>
      </c>
      <c r="E427">
        <v>124.872607703023</v>
      </c>
      <c r="F427">
        <v>18.4687655016865</v>
      </c>
      <c r="G427">
        <v>494.342646621445</v>
      </c>
      <c r="H427">
        <v>1.66402659829907</v>
      </c>
      <c r="I427">
        <v>0.718846126096574</v>
      </c>
      <c r="J427">
        <v>22.5284841099418</v>
      </c>
      <c r="K427">
        <v>2.93259749185928</v>
      </c>
    </row>
    <row r="428" spans="1:11">
      <c r="A428">
        <v>426</v>
      </c>
      <c r="B428">
        <v>47.9788932414305</v>
      </c>
      <c r="C428">
        <v>1368.4697962564</v>
      </c>
      <c r="D428">
        <v>0.625003027838764</v>
      </c>
      <c r="E428">
        <v>124.872262671976</v>
      </c>
      <c r="F428">
        <v>18.4688305601813</v>
      </c>
      <c r="G428">
        <v>494.344434360189</v>
      </c>
      <c r="H428">
        <v>1.66402421299104</v>
      </c>
      <c r="I428">
        <v>0.718844829644147</v>
      </c>
      <c r="J428">
        <v>22.5284672775311</v>
      </c>
      <c r="K428">
        <v>2.93259749185928</v>
      </c>
    </row>
    <row r="429" spans="1:11">
      <c r="A429">
        <v>427</v>
      </c>
      <c r="B429">
        <v>47.9791062787685</v>
      </c>
      <c r="C429">
        <v>1368.4722489425</v>
      </c>
      <c r="D429">
        <v>0.62500301977395</v>
      </c>
      <c r="E429">
        <v>124.872396023319</v>
      </c>
      <c r="F429">
        <v>18.4687974588567</v>
      </c>
      <c r="G429">
        <v>494.34381545754</v>
      </c>
      <c r="H429">
        <v>1.66402761808843</v>
      </c>
      <c r="I429">
        <v>0.718845364696406</v>
      </c>
      <c r="J429">
        <v>22.5284878345699</v>
      </c>
      <c r="K429">
        <v>2.93259749185928</v>
      </c>
    </row>
    <row r="430" spans="1:11">
      <c r="A430">
        <v>428</v>
      </c>
      <c r="B430">
        <v>47.9789480579412</v>
      </c>
      <c r="C430">
        <v>1368.4755409425</v>
      </c>
      <c r="D430">
        <v>0.625003049744206</v>
      </c>
      <c r="E430">
        <v>124.872703966442</v>
      </c>
      <c r="F430">
        <v>18.4687530303819</v>
      </c>
      <c r="G430">
        <v>494.34211410173</v>
      </c>
      <c r="H430">
        <v>1.66402549117057</v>
      </c>
      <c r="I430">
        <v>0.7188464635456</v>
      </c>
      <c r="J430">
        <v>22.5284787748746</v>
      </c>
      <c r="K430">
        <v>2.93259749185928</v>
      </c>
    </row>
    <row r="431" spans="1:11">
      <c r="A431">
        <v>429</v>
      </c>
      <c r="B431">
        <v>47.979050903907</v>
      </c>
      <c r="C431">
        <v>1368.47698629306</v>
      </c>
      <c r="D431">
        <v>0.625003043692686</v>
      </c>
      <c r="E431">
        <v>124.872789105969</v>
      </c>
      <c r="F431">
        <v>18.468733524155</v>
      </c>
      <c r="G431">
        <v>494.34168771445</v>
      </c>
      <c r="H431">
        <v>1.66402715726799</v>
      </c>
      <c r="I431">
        <v>0.7188467982029</v>
      </c>
      <c r="J431">
        <v>22.5284890134672</v>
      </c>
      <c r="K431">
        <v>2.93259749185928</v>
      </c>
    </row>
    <row r="432" spans="1:11">
      <c r="A432">
        <v>430</v>
      </c>
      <c r="B432">
        <v>47.9790691331482</v>
      </c>
      <c r="C432">
        <v>1368.48129046091</v>
      </c>
      <c r="D432">
        <v>0.625003064001264</v>
      </c>
      <c r="E432">
        <v>124.873126401539</v>
      </c>
      <c r="F432">
        <v>18.4686754360177</v>
      </c>
      <c r="G432">
        <v>494.339914856283</v>
      </c>
      <c r="H432">
        <v>1.66402776912723</v>
      </c>
      <c r="I432">
        <v>0.718848042046996</v>
      </c>
      <c r="J432">
        <v>22.5284957626093</v>
      </c>
      <c r="K432">
        <v>2.93259749185928</v>
      </c>
    </row>
    <row r="433" spans="1:11">
      <c r="A433">
        <v>431</v>
      </c>
      <c r="B433">
        <v>47.9791003912531</v>
      </c>
      <c r="C433">
        <v>1368.48292458106</v>
      </c>
      <c r="D433">
        <v>0.625003068337489</v>
      </c>
      <c r="E433">
        <v>124.873247381152</v>
      </c>
      <c r="F433">
        <v>18.4686533823741</v>
      </c>
      <c r="G433">
        <v>494.339283463845</v>
      </c>
      <c r="H433">
        <v>1.66402836900881</v>
      </c>
      <c r="I433">
        <v>0.718848493389106</v>
      </c>
      <c r="J433">
        <v>22.5285003241296</v>
      </c>
      <c r="K433">
        <v>2.93259749185928</v>
      </c>
    </row>
    <row r="434" spans="1:11">
      <c r="A434">
        <v>432</v>
      </c>
      <c r="B434">
        <v>47.9793032953081</v>
      </c>
      <c r="C434">
        <v>1368.48377907388</v>
      </c>
      <c r="D434">
        <v>0.625003046536142</v>
      </c>
      <c r="E434">
        <v>124.873256287261</v>
      </c>
      <c r="F434">
        <v>18.4686418503911</v>
      </c>
      <c r="G434">
        <v>494.339272277426</v>
      </c>
      <c r="H434">
        <v>1.66403150551734</v>
      </c>
      <c r="I434">
        <v>0.718848568936318</v>
      </c>
      <c r="J434">
        <v>22.5285180953889</v>
      </c>
      <c r="K434">
        <v>2.93259749185928</v>
      </c>
    </row>
    <row r="435" spans="1:11">
      <c r="A435">
        <v>433</v>
      </c>
      <c r="B435">
        <v>47.979557699571</v>
      </c>
      <c r="C435">
        <v>1368.48605912136</v>
      </c>
      <c r="D435">
        <v>0.625003027124519</v>
      </c>
      <c r="E435">
        <v>124.873363887481</v>
      </c>
      <c r="F435">
        <v>18.4686110796133</v>
      </c>
      <c r="G435">
        <v>494.338779000321</v>
      </c>
      <c r="H435">
        <v>1.66403552079996</v>
      </c>
      <c r="I435">
        <v>0.718849018013869</v>
      </c>
      <c r="J435">
        <v>22.5285418261148</v>
      </c>
      <c r="K435">
        <v>2.93259749185928</v>
      </c>
    </row>
    <row r="436" spans="1:11">
      <c r="A436">
        <v>434</v>
      </c>
      <c r="B436">
        <v>47.9794216927105</v>
      </c>
      <c r="C436">
        <v>1368.48555622311</v>
      </c>
      <c r="D436">
        <v>0.625003042023228</v>
      </c>
      <c r="E436">
        <v>124.873363418927</v>
      </c>
      <c r="F436">
        <v>18.4686178665555</v>
      </c>
      <c r="G436">
        <v>494.338751068798</v>
      </c>
      <c r="H436">
        <v>1.66403342698612</v>
      </c>
      <c r="I436">
        <v>0.718848987642153</v>
      </c>
      <c r="J436">
        <v>22.528529979608</v>
      </c>
      <c r="K436">
        <v>2.93259749185928</v>
      </c>
    </row>
    <row r="437" spans="1:11">
      <c r="A437">
        <v>435</v>
      </c>
      <c r="B437">
        <v>47.9794986157773</v>
      </c>
      <c r="C437">
        <v>1368.48246142564</v>
      </c>
      <c r="D437">
        <v>0.625003020307657</v>
      </c>
      <c r="E437">
        <v>124.873094718644</v>
      </c>
      <c r="F437">
        <v>18.4686596329891</v>
      </c>
      <c r="G437">
        <v>494.340204043907</v>
      </c>
      <c r="H437">
        <v>1.66403434649203</v>
      </c>
      <c r="I437">
        <v>0.718848016013342</v>
      </c>
      <c r="J437">
        <v>22.5285326049612</v>
      </c>
      <c r="K437">
        <v>2.93259749185928</v>
      </c>
    </row>
    <row r="438" spans="1:11">
      <c r="A438">
        <v>436</v>
      </c>
      <c r="B438">
        <v>47.979684749545</v>
      </c>
      <c r="C438">
        <v>1368.49230302256</v>
      </c>
      <c r="D438">
        <v>0.625003037501333</v>
      </c>
      <c r="E438">
        <v>124.873823836315</v>
      </c>
      <c r="F438">
        <v>18.4685268144826</v>
      </c>
      <c r="G438">
        <v>494.336349317759</v>
      </c>
      <c r="H438">
        <v>1.66403793281814</v>
      </c>
      <c r="I438">
        <v>0.718850735751795</v>
      </c>
      <c r="J438">
        <v>22.5285598736363</v>
      </c>
      <c r="K438">
        <v>2.93259749185928</v>
      </c>
    </row>
    <row r="439" spans="1:11">
      <c r="A439">
        <v>437</v>
      </c>
      <c r="B439">
        <v>47.9797865642346</v>
      </c>
      <c r="C439">
        <v>1368.49098286346</v>
      </c>
      <c r="D439">
        <v>0.625003017847724</v>
      </c>
      <c r="E439">
        <v>124.873689185224</v>
      </c>
      <c r="F439">
        <v>18.4685446307445</v>
      </c>
      <c r="G439">
        <v>494.337087583402</v>
      </c>
      <c r="H439">
        <v>1.66403936530421</v>
      </c>
      <c r="I439">
        <v>0.718850262148913</v>
      </c>
      <c r="J439">
        <v>22.5285666698642</v>
      </c>
      <c r="K439">
        <v>2.93259749185928</v>
      </c>
    </row>
    <row r="440" spans="1:11">
      <c r="A440">
        <v>438</v>
      </c>
      <c r="B440">
        <v>47.9795262917732</v>
      </c>
      <c r="C440">
        <v>1368.49073218585</v>
      </c>
      <c r="D440">
        <v>0.625003045850126</v>
      </c>
      <c r="E440">
        <v>124.87374479029</v>
      </c>
      <c r="F440">
        <v>18.4685480137784</v>
      </c>
      <c r="G440">
        <v>494.336704339681</v>
      </c>
      <c r="H440">
        <v>1.66403542174597</v>
      </c>
      <c r="I440">
        <v>0.718850411851328</v>
      </c>
      <c r="J440">
        <v>22.5285448899299</v>
      </c>
      <c r="K440">
        <v>2.93259749185928</v>
      </c>
    </row>
    <row r="441" spans="1:11">
      <c r="A441">
        <v>439</v>
      </c>
      <c r="B441">
        <v>47.9798047002207</v>
      </c>
      <c r="C441">
        <v>1368.49357044354</v>
      </c>
      <c r="D441">
        <v>0.625003026524817</v>
      </c>
      <c r="E441">
        <v>124.873889824601</v>
      </c>
      <c r="F441">
        <v>18.4685097099826</v>
      </c>
      <c r="G441">
        <v>494.336018801761</v>
      </c>
      <c r="H441">
        <v>1.66403984406616</v>
      </c>
      <c r="I441">
        <v>0.718851003614086</v>
      </c>
      <c r="J441">
        <v>22.5285713061926</v>
      </c>
      <c r="K441">
        <v>2.93259749185928</v>
      </c>
    </row>
    <row r="442" spans="1:11">
      <c r="A442">
        <v>440</v>
      </c>
      <c r="B442">
        <v>47.9797544098409</v>
      </c>
      <c r="C442">
        <v>1368.4963860124</v>
      </c>
      <c r="D442">
        <v>0.625003044912141</v>
      </c>
      <c r="E442">
        <v>124.874128476762</v>
      </c>
      <c r="F442">
        <v>18.4684717125414</v>
      </c>
      <c r="G442">
        <v>494.334729539256</v>
      </c>
      <c r="H442">
        <v>1.66403930897154</v>
      </c>
      <c r="I442">
        <v>0.718851870438249</v>
      </c>
      <c r="J442">
        <v>22.5285705829865</v>
      </c>
      <c r="K442">
        <v>2.93259749185928</v>
      </c>
    </row>
    <row r="443" spans="1:11">
      <c r="A443">
        <v>441</v>
      </c>
      <c r="B443">
        <v>47.9797214409052</v>
      </c>
      <c r="C443">
        <v>1368.48903845751</v>
      </c>
      <c r="D443">
        <v>0.625003021169378</v>
      </c>
      <c r="E443">
        <v>124.873553387838</v>
      </c>
      <c r="F443">
        <v>18.4685708716182</v>
      </c>
      <c r="G443">
        <v>494.337813007426</v>
      </c>
      <c r="H443">
        <v>1.66403822807352</v>
      </c>
      <c r="I443">
        <v>0.718849749178617</v>
      </c>
      <c r="J443">
        <v>22.5285589396912</v>
      </c>
      <c r="K443">
        <v>2.93259749185928</v>
      </c>
    </row>
    <row r="444" spans="1:11">
      <c r="A444">
        <v>442</v>
      </c>
      <c r="B444">
        <v>47.979939964682</v>
      </c>
      <c r="C444">
        <v>1368.49669223425</v>
      </c>
      <c r="D444">
        <v>0.625003028271656</v>
      </c>
      <c r="E444">
        <v>124.874098939259</v>
      </c>
      <c r="F444">
        <v>18.4684675799414</v>
      </c>
      <c r="G444">
        <v>494.334956227167</v>
      </c>
      <c r="H444">
        <v>1.66404213270448</v>
      </c>
      <c r="I444">
        <v>0.718851800892021</v>
      </c>
      <c r="J444">
        <v>22.528586251511</v>
      </c>
      <c r="K444">
        <v>2.93259749185928</v>
      </c>
    </row>
    <row r="445" spans="1:11">
      <c r="A445">
        <v>443</v>
      </c>
      <c r="B445">
        <v>47.9799085576527</v>
      </c>
      <c r="C445">
        <v>1368.49491183978</v>
      </c>
      <c r="D445">
        <v>0.625003023253967</v>
      </c>
      <c r="E445">
        <v>124.873966362006</v>
      </c>
      <c r="F445">
        <v>18.4684916071827</v>
      </c>
      <c r="G445">
        <v>494.335649154464</v>
      </c>
      <c r="H445">
        <v>1.66404151903992</v>
      </c>
      <c r="I445">
        <v>0.718851306882772</v>
      </c>
      <c r="J445">
        <v>22.528581499592</v>
      </c>
      <c r="K445">
        <v>2.93259749185928</v>
      </c>
    </row>
    <row r="446" spans="1:11">
      <c r="A446">
        <v>444</v>
      </c>
      <c r="B446">
        <v>47.9800326882999</v>
      </c>
      <c r="C446">
        <v>1368.49325072192</v>
      </c>
      <c r="D446">
        <v>0.625002999653852</v>
      </c>
      <c r="E446">
        <v>124.873798078619</v>
      </c>
      <c r="F446">
        <v>18.4685140247878</v>
      </c>
      <c r="G446">
        <v>494.336572036316</v>
      </c>
      <c r="H446">
        <v>1.66404326207177</v>
      </c>
      <c r="I446">
        <v>0.718850714340145</v>
      </c>
      <c r="J446">
        <v>22.5285896913491</v>
      </c>
      <c r="K446">
        <v>2.93259749185928</v>
      </c>
    </row>
    <row r="447" spans="1:11">
      <c r="A447">
        <v>445</v>
      </c>
      <c r="B447">
        <v>47.9800652237311</v>
      </c>
      <c r="C447">
        <v>1368.49314567055</v>
      </c>
      <c r="D447">
        <v>0.62500299519686</v>
      </c>
      <c r="E447">
        <v>124.873780292764</v>
      </c>
      <c r="F447">
        <v>18.4685154425097</v>
      </c>
      <c r="G447">
        <v>494.336678165449</v>
      </c>
      <c r="H447">
        <v>1.66404374327907</v>
      </c>
      <c r="I447">
        <v>0.718850655778913</v>
      </c>
      <c r="J447">
        <v>22.5285922524102</v>
      </c>
      <c r="K447">
        <v>2.93259749185928</v>
      </c>
    </row>
    <row r="448" spans="1:11">
      <c r="A448">
        <v>446</v>
      </c>
      <c r="B448">
        <v>47.9800147418732</v>
      </c>
      <c r="C448">
        <v>1368.50039691495</v>
      </c>
      <c r="D448">
        <v>0.625003033496272</v>
      </c>
      <c r="E448">
        <v>124.874372155468</v>
      </c>
      <c r="F448">
        <v>18.4684175837736</v>
      </c>
      <c r="G448">
        <v>494.33352185927</v>
      </c>
      <c r="H448">
        <v>1.6640435474171</v>
      </c>
      <c r="I448">
        <v>0.718852821002798</v>
      </c>
      <c r="J448">
        <v>22.5285968433769</v>
      </c>
      <c r="K448">
        <v>2.93259749185928</v>
      </c>
    </row>
    <row r="449" spans="1:11">
      <c r="A449">
        <v>447</v>
      </c>
      <c r="B449">
        <v>47.9801453517235</v>
      </c>
      <c r="C449">
        <v>1368.49364127151</v>
      </c>
      <c r="D449">
        <v>0.625002988772159</v>
      </c>
      <c r="E449">
        <v>124.873796453249</v>
      </c>
      <c r="F449">
        <v>18.4685087541235</v>
      </c>
      <c r="G449">
        <v>494.33661806901</v>
      </c>
      <c r="H449">
        <v>1.66404499142067</v>
      </c>
      <c r="I449">
        <v>0.718850732054342</v>
      </c>
      <c r="J449">
        <v>22.5285994517365</v>
      </c>
      <c r="K449">
        <v>2.93259749185928</v>
      </c>
    </row>
    <row r="450" spans="1:11">
      <c r="A450">
        <v>448</v>
      </c>
      <c r="B450">
        <v>47.9799306509496</v>
      </c>
      <c r="C450">
        <v>1368.49382402696</v>
      </c>
      <c r="D450">
        <v>0.625003017921116</v>
      </c>
      <c r="E450">
        <v>124.873873245838</v>
      </c>
      <c r="F450">
        <v>18.4685062877472</v>
      </c>
      <c r="G450">
        <v>494.336147782593</v>
      </c>
      <c r="H450">
        <v>1.66404177310807</v>
      </c>
      <c r="I450">
        <v>0.718850969288974</v>
      </c>
      <c r="J450">
        <v>22.5285819990693</v>
      </c>
      <c r="K450">
        <v>2.93259749185928</v>
      </c>
    </row>
    <row r="451" spans="1:11">
      <c r="A451">
        <v>449</v>
      </c>
      <c r="B451">
        <v>47.9800103052399</v>
      </c>
      <c r="C451">
        <v>1368.4959224435</v>
      </c>
      <c r="D451">
        <v>0.625003013249155</v>
      </c>
      <c r="E451">
        <v>124.87401718824</v>
      </c>
      <c r="F451">
        <v>18.4684779686135</v>
      </c>
      <c r="G451">
        <v>494.335392534033</v>
      </c>
      <c r="H451">
        <v>1.66404313601338</v>
      </c>
      <c r="I451">
        <v>0.718851515181154</v>
      </c>
      <c r="J451">
        <v>22.5285910906374</v>
      </c>
      <c r="K451">
        <v>2.93259749185928</v>
      </c>
    </row>
    <row r="452" spans="1:11">
      <c r="A452">
        <v>450</v>
      </c>
      <c r="B452">
        <v>47.9803341197133</v>
      </c>
      <c r="C452">
        <v>1368.49301703534</v>
      </c>
      <c r="D452">
        <v>0.625002960288926</v>
      </c>
      <c r="E452">
        <v>124.87369183292</v>
      </c>
      <c r="F452">
        <v>18.4685171785079</v>
      </c>
      <c r="G452">
        <v>494.337205179877</v>
      </c>
      <c r="H452">
        <v>1.66404779544538</v>
      </c>
      <c r="I452">
        <v>0.718850387220453</v>
      </c>
      <c r="J452">
        <v>22.5286142729286</v>
      </c>
      <c r="K452">
        <v>2.93259749185928</v>
      </c>
    </row>
    <row r="453" spans="1:11">
      <c r="A453">
        <v>451</v>
      </c>
      <c r="B453">
        <v>47.9804377771595</v>
      </c>
      <c r="C453">
        <v>1368.49539327117</v>
      </c>
      <c r="D453">
        <v>0.625002956856234</v>
      </c>
      <c r="E453">
        <v>124.873850798355</v>
      </c>
      <c r="F453">
        <v>18.4684851100388</v>
      </c>
      <c r="G453">
        <v>494.33637747442</v>
      </c>
      <c r="H453">
        <v>1.66404954829308</v>
      </c>
      <c r="I453">
        <v>0.71885099347689</v>
      </c>
      <c r="J453">
        <v>22.5286257022785</v>
      </c>
      <c r="K453">
        <v>2.93259749185928</v>
      </c>
    </row>
    <row r="454" spans="1:11">
      <c r="A454">
        <v>452</v>
      </c>
      <c r="B454">
        <v>47.9803424544931</v>
      </c>
      <c r="C454">
        <v>1368.49091176911</v>
      </c>
      <c r="D454">
        <v>0.6250029480437</v>
      </c>
      <c r="E454">
        <v>124.873521892829</v>
      </c>
      <c r="F454">
        <v>18.4685455902022</v>
      </c>
      <c r="G454">
        <v>494.338107607158</v>
      </c>
      <c r="H454">
        <v>1.66404775382187</v>
      </c>
      <c r="I454">
        <v>0.718849764184422</v>
      </c>
      <c r="J454">
        <v>22.5286124062302</v>
      </c>
      <c r="K454">
        <v>2.93259749185928</v>
      </c>
    </row>
    <row r="455" spans="1:11">
      <c r="A455">
        <v>453</v>
      </c>
      <c r="B455">
        <v>47.9802804289821</v>
      </c>
      <c r="C455">
        <v>1368.4892593747</v>
      </c>
      <c r="D455">
        <v>0.625002953370191</v>
      </c>
      <c r="E455">
        <v>124.873408426123</v>
      </c>
      <c r="F455">
        <v>18.4685678902103</v>
      </c>
      <c r="G455">
        <v>494.338718565712</v>
      </c>
      <c r="H455">
        <v>1.66404668681297</v>
      </c>
      <c r="I455">
        <v>0.718849333969028</v>
      </c>
      <c r="J455">
        <v>22.5286052849386</v>
      </c>
      <c r="K455">
        <v>2.93259749185928</v>
      </c>
    </row>
    <row r="456" spans="1:11">
      <c r="A456">
        <v>454</v>
      </c>
      <c r="B456">
        <v>47.9805460172732</v>
      </c>
      <c r="C456">
        <v>1368.49951823145</v>
      </c>
      <c r="D456">
        <v>0.625002964158001</v>
      </c>
      <c r="E456">
        <v>124.874147672139</v>
      </c>
      <c r="F456">
        <v>18.4684294419392</v>
      </c>
      <c r="G456">
        <v>494.334838042433</v>
      </c>
      <c r="H456">
        <v>1.66405150455373</v>
      </c>
      <c r="I456">
        <v>0.718852107654471</v>
      </c>
      <c r="J456">
        <v>22.5286396489047</v>
      </c>
      <c r="K456">
        <v>2.93259749185928</v>
      </c>
    </row>
    <row r="457" spans="1:11">
      <c r="A457">
        <v>455</v>
      </c>
      <c r="B457">
        <v>47.9803900806719</v>
      </c>
      <c r="C457">
        <v>1368.49343215139</v>
      </c>
      <c r="D457">
        <v>0.62500295458979</v>
      </c>
      <c r="E457">
        <v>124.873708628859</v>
      </c>
      <c r="F457">
        <v>18.4685115763049</v>
      </c>
      <c r="G457">
        <v>494.337129417463</v>
      </c>
      <c r="H457">
        <v>1.66404867159325</v>
      </c>
      <c r="I457">
        <v>0.718850460732415</v>
      </c>
      <c r="J457">
        <v>22.5286193942329</v>
      </c>
      <c r="K457">
        <v>2.93259749185928</v>
      </c>
    </row>
    <row r="458" spans="1:11">
      <c r="A458">
        <v>456</v>
      </c>
      <c r="B458">
        <v>47.9802720737424</v>
      </c>
      <c r="C458">
        <v>1368.49235477416</v>
      </c>
      <c r="D458">
        <v>0.625002964033653</v>
      </c>
      <c r="E458">
        <v>124.873657154038</v>
      </c>
      <c r="F458">
        <v>18.4685261160675</v>
      </c>
      <c r="G458">
        <v>494.337369636189</v>
      </c>
      <c r="H458">
        <v>1.66404680706781</v>
      </c>
      <c r="I458">
        <v>0.718850246669831</v>
      </c>
      <c r="J458">
        <v>22.5286083504215</v>
      </c>
      <c r="K458">
        <v>2.93259749185928</v>
      </c>
    </row>
    <row r="459" spans="1:11">
      <c r="A459">
        <v>457</v>
      </c>
      <c r="B459">
        <v>47.9802266952689</v>
      </c>
      <c r="C459">
        <v>1368.49160621385</v>
      </c>
      <c r="D459">
        <v>0.625002963539595</v>
      </c>
      <c r="E459">
        <v>124.873610734445</v>
      </c>
      <c r="F459">
        <v>18.4685362182891</v>
      </c>
      <c r="G459">
        <v>494.337590494816</v>
      </c>
      <c r="H459">
        <v>1.6640460649373</v>
      </c>
      <c r="I459">
        <v>0.718850066484619</v>
      </c>
      <c r="J459">
        <v>22.528603693721</v>
      </c>
      <c r="K459">
        <v>2.93259749185928</v>
      </c>
    </row>
    <row r="460" spans="1:11">
      <c r="A460">
        <v>458</v>
      </c>
      <c r="B460">
        <v>47.9802812072353</v>
      </c>
      <c r="C460">
        <v>1368.49097148278</v>
      </c>
      <c r="D460">
        <v>0.625002957048636</v>
      </c>
      <c r="E460">
        <v>124.873544375156</v>
      </c>
      <c r="F460">
        <v>18.4685447843331</v>
      </c>
      <c r="G460">
        <v>494.337970456392</v>
      </c>
      <c r="H460">
        <v>1.66404683776007</v>
      </c>
      <c r="I460">
        <v>0.718849833996836</v>
      </c>
      <c r="J460">
        <v>22.5286074357798</v>
      </c>
      <c r="K460">
        <v>2.93259749185928</v>
      </c>
    </row>
    <row r="461" spans="1:11">
      <c r="A461">
        <v>459</v>
      </c>
      <c r="B461">
        <v>47.9802373607184</v>
      </c>
      <c r="C461">
        <v>1368.49433762343</v>
      </c>
      <c r="D461">
        <v>0.625002977468774</v>
      </c>
      <c r="E461">
        <v>124.87382501789</v>
      </c>
      <c r="F461">
        <v>18.4684993565095</v>
      </c>
      <c r="G461">
        <v>494.336465194859</v>
      </c>
      <c r="H461">
        <v>1.66404644091358</v>
      </c>
      <c r="I461">
        <v>0.718850856519673</v>
      </c>
      <c r="J461">
        <v>22.5286078930096</v>
      </c>
      <c r="K461">
        <v>2.93259749185928</v>
      </c>
    </row>
    <row r="462" spans="1:11">
      <c r="A462">
        <v>460</v>
      </c>
      <c r="B462">
        <v>47.9803093583319</v>
      </c>
      <c r="C462">
        <v>1368.4917356317</v>
      </c>
      <c r="D462">
        <v>0.625002956226131</v>
      </c>
      <c r="E462">
        <v>124.873597041436</v>
      </c>
      <c r="F462">
        <v>18.4685344717254</v>
      </c>
      <c r="G462">
        <v>494.337697042944</v>
      </c>
      <c r="H462">
        <v>1.66404732114027</v>
      </c>
      <c r="I462">
        <v>0.718850033521456</v>
      </c>
      <c r="J462">
        <v>22.5286106668781</v>
      </c>
      <c r="K462">
        <v>2.93259749185928</v>
      </c>
    </row>
    <row r="463" spans="1:11">
      <c r="A463">
        <v>461</v>
      </c>
      <c r="B463">
        <v>47.9803375887413</v>
      </c>
      <c r="C463">
        <v>1368.49235045936</v>
      </c>
      <c r="D463">
        <v>0.625002957261691</v>
      </c>
      <c r="E463">
        <v>124.873637801013</v>
      </c>
      <c r="F463">
        <v>18.4685261742979</v>
      </c>
      <c r="G463">
        <v>494.337497840943</v>
      </c>
      <c r="H463">
        <v>1.66404779394839</v>
      </c>
      <c r="I463">
        <v>0.718850189288897</v>
      </c>
      <c r="J463">
        <v>22.5286137403205</v>
      </c>
      <c r="K463">
        <v>2.93259749185928</v>
      </c>
    </row>
    <row r="464" spans="1:11">
      <c r="A464">
        <v>462</v>
      </c>
      <c r="B464">
        <v>47.980328345567</v>
      </c>
      <c r="C464">
        <v>1368.49132181946</v>
      </c>
      <c r="D464">
        <v>0.625002952733362</v>
      </c>
      <c r="E464">
        <v>124.873558602555</v>
      </c>
      <c r="F464">
        <v>18.4685400563465</v>
      </c>
      <c r="G464">
        <v>494.337910805325</v>
      </c>
      <c r="H464">
        <v>1.6640475744586</v>
      </c>
      <c r="I464">
        <v>0.718849896192226</v>
      </c>
      <c r="J464">
        <v>22.5286117385641</v>
      </c>
      <c r="K464">
        <v>2.93259749185928</v>
      </c>
    </row>
    <row r="465" spans="1:11">
      <c r="A465">
        <v>463</v>
      </c>
      <c r="B465">
        <v>47.9801554008214</v>
      </c>
      <c r="C465">
        <v>1368.49329242176</v>
      </c>
      <c r="D465">
        <v>0.625002982832735</v>
      </c>
      <c r="E465">
        <v>124.873765723344</v>
      </c>
      <c r="F465">
        <v>18.4685134620272</v>
      </c>
      <c r="G465">
        <v>494.336766640153</v>
      </c>
      <c r="H465">
        <v>1.66404511800414</v>
      </c>
      <c r="I465">
        <v>0.718850621227352</v>
      </c>
      <c r="J465">
        <v>22.5285998661639</v>
      </c>
      <c r="K465">
        <v>2.93259749185928</v>
      </c>
    </row>
    <row r="466" spans="1:11">
      <c r="A466">
        <v>464</v>
      </c>
      <c r="B466">
        <v>47.9801314954431</v>
      </c>
      <c r="C466">
        <v>1368.49392238289</v>
      </c>
      <c r="D466">
        <v>0.625002987775217</v>
      </c>
      <c r="E466">
        <v>124.873822816543</v>
      </c>
      <c r="F466">
        <v>18.4685049603851</v>
      </c>
      <c r="G466">
        <v>494.336454125335</v>
      </c>
      <c r="H466">
        <v>1.66404480630322</v>
      </c>
      <c r="I466">
        <v>0.718850826085535</v>
      </c>
      <c r="J466">
        <v>22.5285986591024</v>
      </c>
      <c r="K466">
        <v>2.93259749185928</v>
      </c>
    </row>
    <row r="467" spans="1:11">
      <c r="A467">
        <v>465</v>
      </c>
      <c r="B467">
        <v>47.9801618843133</v>
      </c>
      <c r="C467">
        <v>1368.49500217794</v>
      </c>
      <c r="D467">
        <v>0.625002988669412</v>
      </c>
      <c r="E467">
        <v>124.873899919013</v>
      </c>
      <c r="F467">
        <v>18.4684903880263</v>
      </c>
      <c r="G467">
        <v>494.336050377931</v>
      </c>
      <c r="H467">
        <v>1.66404535010122</v>
      </c>
      <c r="I467">
        <v>0.718851115942906</v>
      </c>
      <c r="J467">
        <v>22.5286024768556</v>
      </c>
      <c r="K467">
        <v>2.93259749185928</v>
      </c>
    </row>
    <row r="468" spans="1:11">
      <c r="A468">
        <v>466</v>
      </c>
      <c r="B468">
        <v>47.9801255832251</v>
      </c>
      <c r="C468">
        <v>1368.4951044775</v>
      </c>
      <c r="D468">
        <v>0.625002994792706</v>
      </c>
      <c r="E468">
        <v>124.873918640643</v>
      </c>
      <c r="F468">
        <v>18.4684890074452</v>
      </c>
      <c r="G468">
        <v>494.335949440733</v>
      </c>
      <c r="H468">
        <v>1.66404480870669</v>
      </c>
      <c r="I468">
        <v>0.718851177108144</v>
      </c>
      <c r="J468">
        <v>22.5285996081619</v>
      </c>
      <c r="K468">
        <v>2.93259749185928</v>
      </c>
    </row>
    <row r="469" spans="1:11">
      <c r="A469">
        <v>467</v>
      </c>
      <c r="B469">
        <v>47.980154479219</v>
      </c>
      <c r="C469">
        <v>1368.49683952766</v>
      </c>
      <c r="D469">
        <v>0.62500299827269</v>
      </c>
      <c r="E469">
        <v>124.87404832313</v>
      </c>
      <c r="F469">
        <v>18.468465592152</v>
      </c>
      <c r="G469">
        <v>494.335262863851</v>
      </c>
      <c r="H469">
        <v>1.66404538171987</v>
      </c>
      <c r="I469">
        <v>0.71885165995794</v>
      </c>
      <c r="J469">
        <v>22.5286040951656</v>
      </c>
      <c r="K469">
        <v>2.93259749185928</v>
      </c>
    </row>
    <row r="470" spans="1:11">
      <c r="A470">
        <v>468</v>
      </c>
      <c r="B470">
        <v>47.9801229701662</v>
      </c>
      <c r="C470">
        <v>1368.49477770356</v>
      </c>
      <c r="D470">
        <v>0.625002993126813</v>
      </c>
      <c r="E470">
        <v>124.873893395348</v>
      </c>
      <c r="F470">
        <v>18.4684934174152</v>
      </c>
      <c r="G470">
        <v>494.336081157427</v>
      </c>
      <c r="H470">
        <v>1.66404474343946</v>
      </c>
      <c r="I470">
        <v>0.71885108374509</v>
      </c>
      <c r="J470">
        <v>22.5285989944567</v>
      </c>
      <c r="K470">
        <v>2.93259749185928</v>
      </c>
    </row>
    <row r="471" spans="1:11">
      <c r="A471">
        <v>469</v>
      </c>
      <c r="B471">
        <v>47.9800571209149</v>
      </c>
      <c r="C471">
        <v>1368.49665911683</v>
      </c>
      <c r="D471">
        <v>0.625003009551808</v>
      </c>
      <c r="E471">
        <v>124.874062254195</v>
      </c>
      <c r="F471">
        <v>18.4684680268756</v>
      </c>
      <c r="G471">
        <v>494.335163748413</v>
      </c>
      <c r="H471">
        <v>1.66404389837691</v>
      </c>
      <c r="I471">
        <v>0.718851690684587</v>
      </c>
      <c r="J471">
        <v>22.5285958484569</v>
      </c>
      <c r="K471">
        <v>2.93259749185928</v>
      </c>
    </row>
    <row r="472" spans="1:11">
      <c r="A472">
        <v>470</v>
      </c>
      <c r="B472">
        <v>47.9800662687753</v>
      </c>
      <c r="C472">
        <v>1368.49723765999</v>
      </c>
      <c r="D472">
        <v>0.625003011630845</v>
      </c>
      <c r="E472">
        <v>124.874105659115</v>
      </c>
      <c r="F472">
        <v>18.468460219183</v>
      </c>
      <c r="G472">
        <v>494.334939505366</v>
      </c>
      <c r="H472">
        <v>1.66404408098045</v>
      </c>
      <c r="I472">
        <v>0.718851852169425</v>
      </c>
      <c r="J472">
        <v>22.5285973011857</v>
      </c>
      <c r="K472">
        <v>2.93259749185928</v>
      </c>
    </row>
    <row r="473" spans="1:11">
      <c r="A473">
        <v>471</v>
      </c>
      <c r="B473">
        <v>47.9800532051624</v>
      </c>
      <c r="C473">
        <v>1368.49711889798</v>
      </c>
      <c r="D473">
        <v>0.625003012863435</v>
      </c>
      <c r="E473">
        <v>124.874099998429</v>
      </c>
      <c r="F473">
        <v>18.4684618219275</v>
      </c>
      <c r="G473">
        <v>494.334966416337</v>
      </c>
      <c r="H473">
        <v>1.66404387474689</v>
      </c>
      <c r="I473">
        <v>0.718851828612712</v>
      </c>
      <c r="J473">
        <v>22.5285960789133</v>
      </c>
      <c r="K473">
        <v>2.93259749185928</v>
      </c>
    </row>
    <row r="474" spans="1:11">
      <c r="A474">
        <v>472</v>
      </c>
      <c r="B474">
        <v>47.9800572430778</v>
      </c>
      <c r="C474">
        <v>1368.4982081845</v>
      </c>
      <c r="D474">
        <v>0.625003016422709</v>
      </c>
      <c r="E474">
        <v>124.874185540615</v>
      </c>
      <c r="F474">
        <v>18.4684471215456</v>
      </c>
      <c r="G474">
        <v>494.334510897711</v>
      </c>
      <c r="H474">
        <v>1.66404402022368</v>
      </c>
      <c r="I474">
        <v>0.718852143931771</v>
      </c>
      <c r="J474">
        <v>22.5285977265415</v>
      </c>
      <c r="K474">
        <v>2.93259749185928</v>
      </c>
    </row>
    <row r="475" spans="1:11">
      <c r="A475">
        <v>473</v>
      </c>
      <c r="B475">
        <v>47.9800487304847</v>
      </c>
      <c r="C475">
        <v>1368.49714657146</v>
      </c>
      <c r="D475">
        <v>0.625003013402741</v>
      </c>
      <c r="E475">
        <v>124.874103491226</v>
      </c>
      <c r="F475">
        <v>18.468461448462</v>
      </c>
      <c r="G475">
        <v>494.334945132459</v>
      </c>
      <c r="H475">
        <v>1.66404380991302</v>
      </c>
      <c r="I475">
        <v>0.718851840518974</v>
      </c>
      <c r="J475">
        <v>22.5285957475853</v>
      </c>
      <c r="K475">
        <v>2.93259749185928</v>
      </c>
    </row>
    <row r="476" spans="1:11">
      <c r="A476">
        <v>474</v>
      </c>
      <c r="B476">
        <v>47.9800349588019</v>
      </c>
      <c r="C476">
        <v>1368.49730313096</v>
      </c>
      <c r="D476">
        <v>0.625003016033411</v>
      </c>
      <c r="E476">
        <v>124.874119960442</v>
      </c>
      <c r="F476">
        <v>18.468459335624</v>
      </c>
      <c r="G476">
        <v>494.334855684415</v>
      </c>
      <c r="H476">
        <v>1.66404361402723</v>
      </c>
      <c r="I476">
        <v>0.718851898162401</v>
      </c>
      <c r="J476">
        <v>22.5285948113651</v>
      </c>
      <c r="K476">
        <v>2.93259749185928</v>
      </c>
    </row>
    <row r="477" spans="1:11">
      <c r="A477">
        <v>475</v>
      </c>
      <c r="B477">
        <v>47.9800448146862</v>
      </c>
      <c r="C477">
        <v>1368.49754261973</v>
      </c>
      <c r="D477">
        <v>0.625003015997276</v>
      </c>
      <c r="E477">
        <v>124.874136158085</v>
      </c>
      <c r="F477">
        <v>18.4684561036206</v>
      </c>
      <c r="G477">
        <v>494.334772544685</v>
      </c>
      <c r="H477">
        <v>1.6640437815314</v>
      </c>
      <c r="I477">
        <v>0.718851959784355</v>
      </c>
      <c r="J477">
        <v>22.5285959058355</v>
      </c>
      <c r="K477">
        <v>2.93259749185928</v>
      </c>
    </row>
    <row r="478" spans="1:11">
      <c r="A478">
        <v>476</v>
      </c>
      <c r="B478">
        <v>47.9801209449914</v>
      </c>
      <c r="C478">
        <v>1368.49777792818</v>
      </c>
      <c r="D478">
        <v>0.625003007876761</v>
      </c>
      <c r="E478">
        <v>124.874132746544</v>
      </c>
      <c r="F478">
        <v>18.4684529280337</v>
      </c>
      <c r="G478">
        <v>494.334809645812</v>
      </c>
      <c r="H478">
        <v>1.66404494978764</v>
      </c>
      <c r="I478">
        <v>0.718851963276906</v>
      </c>
      <c r="J478">
        <v>22.528602471294</v>
      </c>
      <c r="K478">
        <v>2.93259749185928</v>
      </c>
    </row>
    <row r="479" spans="1:11">
      <c r="A479">
        <v>477</v>
      </c>
      <c r="B479">
        <v>47.9800794452541</v>
      </c>
      <c r="C479">
        <v>1368.4977495472</v>
      </c>
      <c r="D479">
        <v>0.625003012442591</v>
      </c>
      <c r="E479">
        <v>124.874142548236</v>
      </c>
      <c r="F479">
        <v>18.4684533110469</v>
      </c>
      <c r="G479">
        <v>494.33474508371</v>
      </c>
      <c r="H479">
        <v>1.66404432122219</v>
      </c>
      <c r="I479">
        <v>0.71885199057658</v>
      </c>
      <c r="J479">
        <v>22.5285990132959</v>
      </c>
      <c r="K479">
        <v>2.93259749185928</v>
      </c>
    </row>
    <row r="480" spans="1:11">
      <c r="A480">
        <v>478</v>
      </c>
      <c r="B480">
        <v>47.980003784467</v>
      </c>
      <c r="C480">
        <v>1368.49571428526</v>
      </c>
      <c r="D480">
        <v>0.62500301337007</v>
      </c>
      <c r="E480">
        <v>124.874002565548</v>
      </c>
      <c r="F480">
        <v>18.4684807778045</v>
      </c>
      <c r="G480">
        <v>494.335474641665</v>
      </c>
      <c r="H480">
        <v>1.66404301867735</v>
      </c>
      <c r="I480">
        <v>0.718851460014662</v>
      </c>
      <c r="J480">
        <v>22.5285903019692</v>
      </c>
      <c r="K480">
        <v>2.93259749185928</v>
      </c>
    </row>
    <row r="481" spans="1:11">
      <c r="A481">
        <v>479</v>
      </c>
      <c r="B481">
        <v>47.9799970216304</v>
      </c>
      <c r="C481">
        <v>1368.4949063049</v>
      </c>
      <c r="D481">
        <v>0.625003010707207</v>
      </c>
      <c r="E481">
        <v>124.87394022421</v>
      </c>
      <c r="F481">
        <v>18.4684916818786</v>
      </c>
      <c r="G481">
        <v>494.335805017303</v>
      </c>
      <c r="H481">
        <v>1.66404285313734</v>
      </c>
      <c r="I481">
        <v>0.718851229402031</v>
      </c>
      <c r="J481">
        <v>22.5285887642838</v>
      </c>
      <c r="K481">
        <v>2.93259749185928</v>
      </c>
    </row>
    <row r="482" spans="1:11">
      <c r="A482">
        <v>480</v>
      </c>
      <c r="B482">
        <v>47.9800331186485</v>
      </c>
      <c r="C482">
        <v>1368.49671744709</v>
      </c>
      <c r="D482">
        <v>0.625003012624321</v>
      </c>
      <c r="E482">
        <v>124.874073847682</v>
      </c>
      <c r="F482">
        <v>18.4684672396829</v>
      </c>
      <c r="G482">
        <v>494.335092846906</v>
      </c>
      <c r="H482">
        <v>1.66404354197366</v>
      </c>
      <c r="I482">
        <v>0.718851728272083</v>
      </c>
      <c r="J482">
        <v>22.5285939373823</v>
      </c>
      <c r="K482">
        <v>2.93259749185928</v>
      </c>
    </row>
    <row r="483" spans="1:11">
      <c r="A483">
        <v>481</v>
      </c>
      <c r="B483">
        <v>47.9800048921256</v>
      </c>
      <c r="C483">
        <v>1368.49547510102</v>
      </c>
      <c r="D483">
        <v>0.625003011659591</v>
      </c>
      <c r="E483">
        <v>124.873983213166</v>
      </c>
      <c r="F483">
        <v>18.4684840057068</v>
      </c>
      <c r="G483">
        <v>494.335576355138</v>
      </c>
      <c r="H483">
        <v>1.66404301629017</v>
      </c>
      <c r="I483">
        <v>0.718851389097079</v>
      </c>
      <c r="J483">
        <v>22.5285901011503</v>
      </c>
      <c r="K483">
        <v>2.93259749185928</v>
      </c>
    </row>
    <row r="484" spans="1:11">
      <c r="A484">
        <v>482</v>
      </c>
      <c r="B484">
        <v>47.9799434809901</v>
      </c>
      <c r="C484">
        <v>1368.49542478656</v>
      </c>
      <c r="D484">
        <v>0.625003018800066</v>
      </c>
      <c r="E484">
        <v>124.873997020024</v>
      </c>
      <c r="F484">
        <v>18.4684846847238</v>
      </c>
      <c r="G484">
        <v>494.335482777009</v>
      </c>
      <c r="H484">
        <v>1.66404208734372</v>
      </c>
      <c r="I484">
        <v>0.718851426956104</v>
      </c>
      <c r="J484">
        <v>22.528584979866</v>
      </c>
      <c r="K484">
        <v>2.93259749185928</v>
      </c>
    </row>
    <row r="485" spans="1:11">
      <c r="A485">
        <v>483</v>
      </c>
      <c r="B485">
        <v>47.9800258717422</v>
      </c>
      <c r="C485">
        <v>1368.49485071388</v>
      </c>
      <c r="D485">
        <v>0.625003006868983</v>
      </c>
      <c r="E485">
        <v>124.8739274213</v>
      </c>
      <c r="F485">
        <v>18.468492432106</v>
      </c>
      <c r="G485">
        <v>494.335880956076</v>
      </c>
      <c r="H485">
        <v>1.66404328388672</v>
      </c>
      <c r="I485">
        <v>0.71885118840202</v>
      </c>
      <c r="J485">
        <v>22.528591075537</v>
      </c>
      <c r="K485">
        <v>2.93259749185928</v>
      </c>
    </row>
    <row r="486" spans="1:11">
      <c r="A486">
        <v>484</v>
      </c>
      <c r="B486">
        <v>47.9800683743053</v>
      </c>
      <c r="C486">
        <v>1368.49600044917</v>
      </c>
      <c r="D486">
        <v>0.625003007818393</v>
      </c>
      <c r="E486">
        <v>124.874006578537</v>
      </c>
      <c r="F486">
        <v>18.4684769158915</v>
      </c>
      <c r="G486">
        <v>494.335475434183</v>
      </c>
      <c r="H486">
        <v>1.66404401555362</v>
      </c>
      <c r="I486">
        <v>0.718851488356761</v>
      </c>
      <c r="J486">
        <v>22.528595978619</v>
      </c>
      <c r="K486">
        <v>2.93259749185928</v>
      </c>
    </row>
    <row r="487" spans="1:11">
      <c r="A487">
        <v>485</v>
      </c>
      <c r="B487">
        <v>47.9800038577191</v>
      </c>
      <c r="C487">
        <v>1368.49607586933</v>
      </c>
      <c r="D487">
        <v>0.625003014704801</v>
      </c>
      <c r="E487">
        <v>124.874031332095</v>
      </c>
      <c r="F487">
        <v>18.4684758980621</v>
      </c>
      <c r="G487">
        <v>494.335321404782</v>
      </c>
      <c r="H487">
        <v>1.66404304769148</v>
      </c>
      <c r="I487">
        <v>0.718851565779324</v>
      </c>
      <c r="J487">
        <v>22.5285907431767</v>
      </c>
      <c r="K487">
        <v>2.93259749185928</v>
      </c>
    </row>
    <row r="488" spans="1:11">
      <c r="A488">
        <v>486</v>
      </c>
      <c r="B488">
        <v>47.980008447818</v>
      </c>
      <c r="C488">
        <v>1368.49616117514</v>
      </c>
      <c r="D488">
        <v>0.625003014606405</v>
      </c>
      <c r="E488">
        <v>124.874036786937</v>
      </c>
      <c r="F488">
        <v>18.4684747468215</v>
      </c>
      <c r="G488">
        <v>494.335293849364</v>
      </c>
      <c r="H488">
        <v>1.66404312370239</v>
      </c>
      <c r="I488">
        <v>0.71885158679987</v>
      </c>
      <c r="J488">
        <v>22.5285912236895</v>
      </c>
      <c r="K488">
        <v>2.93259749185928</v>
      </c>
    </row>
    <row r="489" spans="1:11">
      <c r="A489">
        <v>487</v>
      </c>
      <c r="B489">
        <v>47.9799981749946</v>
      </c>
      <c r="C489">
        <v>1368.49625129709</v>
      </c>
      <c r="D489">
        <v>0.62500301644734</v>
      </c>
      <c r="E489">
        <v>124.874046949897</v>
      </c>
      <c r="F489">
        <v>18.4684735305851</v>
      </c>
      <c r="G489">
        <v>494.335238365364</v>
      </c>
      <c r="H489">
        <v>1.66404297549243</v>
      </c>
      <c r="I489">
        <v>0.718851621996919</v>
      </c>
      <c r="J489">
        <v>22.5285904887304</v>
      </c>
      <c r="K489">
        <v>2.93259749185928</v>
      </c>
    </row>
    <row r="490" spans="1:11">
      <c r="A490">
        <v>488</v>
      </c>
      <c r="B490">
        <v>47.9799941240936</v>
      </c>
      <c r="C490">
        <v>1368.49605924991</v>
      </c>
      <c r="D490">
        <v>0.62500301581031</v>
      </c>
      <c r="E490">
        <v>124.874032838075</v>
      </c>
      <c r="F490">
        <v>18.4684761223487</v>
      </c>
      <c r="G490">
        <v>494.335310809533</v>
      </c>
      <c r="H490">
        <v>1.66404289948307</v>
      </c>
      <c r="I490">
        <v>0.718851569267152</v>
      </c>
      <c r="J490">
        <v>22.5285899206508</v>
      </c>
      <c r="K490">
        <v>2.93259749185928</v>
      </c>
    </row>
    <row r="491" spans="1:11">
      <c r="A491">
        <v>489</v>
      </c>
      <c r="B491">
        <v>47.9799906575186</v>
      </c>
      <c r="C491">
        <v>1368.49583144545</v>
      </c>
      <c r="D491">
        <v>0.625003015058878</v>
      </c>
      <c r="E491">
        <v>124.874015719839</v>
      </c>
      <c r="F491">
        <v>18.4684791966738</v>
      </c>
      <c r="G491">
        <v>494.335400807644</v>
      </c>
      <c r="H491">
        <v>1.66404282900046</v>
      </c>
      <c r="I491">
        <v>0.718851505600998</v>
      </c>
      <c r="J491">
        <v>22.528589355827</v>
      </c>
      <c r="K491">
        <v>2.93259749185928</v>
      </c>
    </row>
    <row r="492" spans="1:11">
      <c r="A492">
        <v>490</v>
      </c>
      <c r="B492">
        <v>47.9799886201648</v>
      </c>
      <c r="C492">
        <v>1368.49575001995</v>
      </c>
      <c r="D492">
        <v>0.625003015254612</v>
      </c>
      <c r="E492">
        <v>124.874009830076</v>
      </c>
      <c r="F492">
        <v>18.4684802955484</v>
      </c>
      <c r="G492">
        <v>494.335432791476</v>
      </c>
      <c r="H492">
        <v>1.66404279191953</v>
      </c>
      <c r="I492">
        <v>0.7188514835202</v>
      </c>
      <c r="J492">
        <v>22.5285890908059</v>
      </c>
      <c r="K492">
        <v>2.93259749185928</v>
      </c>
    </row>
    <row r="493" spans="1:11">
      <c r="A493">
        <v>491</v>
      </c>
      <c r="B493">
        <v>47.9800113299538</v>
      </c>
      <c r="C493">
        <v>1368.49659357601</v>
      </c>
      <c r="D493">
        <v>0.625003015917647</v>
      </c>
      <c r="E493">
        <v>124.874070367488</v>
      </c>
      <c r="F493">
        <v>18.4684689113781</v>
      </c>
      <c r="G493">
        <v>494.335115219442</v>
      </c>
      <c r="H493">
        <v>1.66404320098221</v>
      </c>
      <c r="I493">
        <v>0.718851710858039</v>
      </c>
      <c r="J493">
        <v>22.5285919885148</v>
      </c>
      <c r="K493">
        <v>2.93259749185928</v>
      </c>
    </row>
    <row r="494" spans="1:11">
      <c r="A494">
        <v>492</v>
      </c>
      <c r="B494">
        <v>47.9800422822721</v>
      </c>
      <c r="C494">
        <v>1368.49675951402</v>
      </c>
      <c r="D494">
        <v>0.625003013015907</v>
      </c>
      <c r="E494">
        <v>124.874074579703</v>
      </c>
      <c r="F494">
        <v>18.4684666719711</v>
      </c>
      <c r="G494">
        <v>494.335101542362</v>
      </c>
      <c r="H494">
        <v>1.6640436811377</v>
      </c>
      <c r="I494">
        <v>0.718851732858071</v>
      </c>
      <c r="J494">
        <v>22.5285947443786</v>
      </c>
      <c r="K494">
        <v>2.93259749185928</v>
      </c>
    </row>
    <row r="495" spans="1:11">
      <c r="A495">
        <v>493</v>
      </c>
      <c r="B495">
        <v>47.9800273546453</v>
      </c>
      <c r="C495">
        <v>1368.49676236705</v>
      </c>
      <c r="D495">
        <v>0.625003014481063</v>
      </c>
      <c r="E495">
        <v>124.874079132973</v>
      </c>
      <c r="F495">
        <v>18.4684666334682</v>
      </c>
      <c r="G495">
        <v>494.335070689916</v>
      </c>
      <c r="H495">
        <v>1.66404345669027</v>
      </c>
      <c r="I495">
        <v>0.718851746464237</v>
      </c>
      <c r="J495">
        <v>22.5285935183558</v>
      </c>
      <c r="K495">
        <v>2.93259749185928</v>
      </c>
    </row>
    <row r="496" spans="1:11">
      <c r="A496">
        <v>494</v>
      </c>
      <c r="B496">
        <v>47.9800337009813</v>
      </c>
      <c r="C496">
        <v>1368.49706399477</v>
      </c>
      <c r="D496">
        <v>0.625003014735555</v>
      </c>
      <c r="E496">
        <v>124.874101288802</v>
      </c>
      <c r="F496">
        <v>18.4684625628702</v>
      </c>
      <c r="G496">
        <v>494.334952538356</v>
      </c>
      <c r="H496">
        <v>1.66404357648969</v>
      </c>
      <c r="I496">
        <v>0.71885182925724</v>
      </c>
      <c r="J496">
        <v>22.5285944074828</v>
      </c>
      <c r="K496">
        <v>2.93259749185928</v>
      </c>
    </row>
    <row r="497" spans="1:11">
      <c r="A497">
        <v>495</v>
      </c>
      <c r="B497">
        <v>47.9800468294448</v>
      </c>
      <c r="C497">
        <v>1368.49697027894</v>
      </c>
      <c r="D497">
        <v>0.625003012266436</v>
      </c>
      <c r="E497">
        <v>124.874090006363</v>
      </c>
      <c r="F497">
        <v>18.4684638276061</v>
      </c>
      <c r="G497">
        <v>494.335013300583</v>
      </c>
      <c r="H497">
        <v>1.66404376770039</v>
      </c>
      <c r="I497">
        <v>0.718851790548198</v>
      </c>
      <c r="J497">
        <v>22.5285953774817</v>
      </c>
      <c r="K497">
        <v>2.93259749185928</v>
      </c>
    </row>
    <row r="498" spans="1:11">
      <c r="A498">
        <v>496</v>
      </c>
      <c r="B498">
        <v>47.9800376429363</v>
      </c>
      <c r="C498">
        <v>1368.49733086941</v>
      </c>
      <c r="D498">
        <v>0.625003015000005</v>
      </c>
      <c r="E498">
        <v>124.874121373129</v>
      </c>
      <c r="F498">
        <v>18.4684589612817</v>
      </c>
      <c r="G498">
        <v>494.334843829826</v>
      </c>
      <c r="H498">
        <v>1.66404365749292</v>
      </c>
      <c r="I498">
        <v>0.718851903931662</v>
      </c>
      <c r="J498">
        <v>22.5285950575311</v>
      </c>
      <c r="K498">
        <v>2.93259749185928</v>
      </c>
    </row>
    <row r="499" spans="1:11">
      <c r="A499">
        <v>497</v>
      </c>
      <c r="B499">
        <v>47.9800694977123</v>
      </c>
      <c r="C499">
        <v>1368.49716757521</v>
      </c>
      <c r="D499">
        <v>0.625003010331743</v>
      </c>
      <c r="E499">
        <v>124.87409912195</v>
      </c>
      <c r="F499">
        <v>18.4684611650072</v>
      </c>
      <c r="G499">
        <v>494.334970613831</v>
      </c>
      <c r="H499">
        <v>1.66404412528652</v>
      </c>
      <c r="I499">
        <v>0.718851828831077</v>
      </c>
      <c r="J499">
        <v>22.5285974884809</v>
      </c>
      <c r="K499">
        <v>2.93259749185928</v>
      </c>
    </row>
    <row r="500" spans="1:11">
      <c r="A500">
        <v>498</v>
      </c>
      <c r="B500">
        <v>47.9800691988503</v>
      </c>
      <c r="C500">
        <v>1368.49726756817</v>
      </c>
      <c r="D500">
        <v>0.625003011025702</v>
      </c>
      <c r="E500">
        <v>124.874107164668</v>
      </c>
      <c r="F500">
        <v>18.4684598155591</v>
      </c>
      <c r="G500">
        <v>494.334928385167</v>
      </c>
      <c r="H500">
        <v>1.66404412876194</v>
      </c>
      <c r="I500">
        <v>0.718851858337913</v>
      </c>
      <c r="J500">
        <v>22.5285975859144</v>
      </c>
      <c r="K500">
        <v>2.93259749185928</v>
      </c>
    </row>
    <row r="501" spans="1:11">
      <c r="A501">
        <v>499</v>
      </c>
      <c r="B501">
        <v>47.9801098921006</v>
      </c>
      <c r="C501">
        <v>1368.49741431678</v>
      </c>
      <c r="D501">
        <v>0.625003006083223</v>
      </c>
      <c r="E501">
        <v>124.87410701687</v>
      </c>
      <c r="F501">
        <v>18.4684578351236</v>
      </c>
      <c r="G501">
        <v>494.3349370299</v>
      </c>
      <c r="H501">
        <v>1.66404475452168</v>
      </c>
      <c r="I501">
        <v>0.718851866360548</v>
      </c>
      <c r="J501">
        <v>22.5286011173952</v>
      </c>
      <c r="K501">
        <v>2.93259749185928</v>
      </c>
    </row>
    <row r="502" spans="1:11">
      <c r="A502">
        <v>500</v>
      </c>
      <c r="B502">
        <v>47.9801059630967</v>
      </c>
      <c r="C502">
        <v>1368.49721085488</v>
      </c>
      <c r="D502">
        <v>0.625003005318445</v>
      </c>
      <c r="E502">
        <v>124.874091969033</v>
      </c>
      <c r="F502">
        <v>18.4684605809294</v>
      </c>
      <c r="G502">
        <v>494.33501501194</v>
      </c>
      <c r="H502">
        <v>1.664044679045</v>
      </c>
      <c r="I502">
        <v>0.718851810209621</v>
      </c>
      <c r="J502">
        <v>22.5286005448113</v>
      </c>
      <c r="K502">
        <v>2.93259749185928</v>
      </c>
    </row>
    <row r="503" spans="1:11">
      <c r="A503">
        <v>501</v>
      </c>
      <c r="B503">
        <v>47.9801147257104</v>
      </c>
      <c r="C503">
        <v>1368.49764565311</v>
      </c>
      <c r="D503">
        <v>0.625003006412797</v>
      </c>
      <c r="E503">
        <v>124.874124021163</v>
      </c>
      <c r="F503">
        <v>18.4684547131415</v>
      </c>
      <c r="G503">
        <v>494.334847075947</v>
      </c>
      <c r="H503">
        <v>1.66404484579724</v>
      </c>
      <c r="I503">
        <v>0.718851929893881</v>
      </c>
      <c r="J503">
        <v>22.5286017972297</v>
      </c>
      <c r="K503">
        <v>2.93259749185928</v>
      </c>
    </row>
    <row r="504" spans="1:11">
      <c r="A504">
        <v>502</v>
      </c>
      <c r="B504">
        <v>47.9801155646441</v>
      </c>
      <c r="C504">
        <v>1368.49736226055</v>
      </c>
      <c r="D504">
        <v>0.625003004737686</v>
      </c>
      <c r="E504">
        <v>124.874101223318</v>
      </c>
      <c r="F504">
        <v>18.4684585376447</v>
      </c>
      <c r="G504">
        <v>494.334967395689</v>
      </c>
      <c r="H504">
        <v>1.66404483614345</v>
      </c>
      <c r="I504">
        <v>0.718851846256679</v>
      </c>
      <c r="J504">
        <v>22.5286015238069</v>
      </c>
      <c r="K504">
        <v>2.93259749185928</v>
      </c>
    </row>
    <row r="505" spans="1:11">
      <c r="A505">
        <v>503</v>
      </c>
      <c r="B505">
        <v>47.9801140299473</v>
      </c>
      <c r="C505">
        <v>1368.49777302507</v>
      </c>
      <c r="D505">
        <v>0.625003006951353</v>
      </c>
      <c r="E505">
        <v>124.874134365247</v>
      </c>
      <c r="F505">
        <v>18.4684529942032</v>
      </c>
      <c r="G505">
        <v>494.33479180278</v>
      </c>
      <c r="H505">
        <v>1.66404484507283</v>
      </c>
      <c r="I505">
        <v>0.718851967772787</v>
      </c>
      <c r="J505">
        <v>22.5286018925492</v>
      </c>
      <c r="K505">
        <v>2.93259749185928</v>
      </c>
    </row>
    <row r="506" spans="1:11">
      <c r="A506">
        <v>504</v>
      </c>
      <c r="B506">
        <v>47.9801242676038</v>
      </c>
      <c r="C506">
        <v>1368.49709422893</v>
      </c>
      <c r="D506">
        <v>0.625003002849967</v>
      </c>
      <c r="E506">
        <v>124.87407735256</v>
      </c>
      <c r="F506">
        <v>18.4684621548471</v>
      </c>
      <c r="G506">
        <v>494.33509731537</v>
      </c>
      <c r="H506">
        <v>1.66404494690698</v>
      </c>
      <c r="I506">
        <v>0.718851760337571</v>
      </c>
      <c r="J506">
        <v>22.5286019155209</v>
      </c>
      <c r="K506">
        <v>2.93259749185928</v>
      </c>
    </row>
    <row r="507" spans="1:11">
      <c r="A507">
        <v>505</v>
      </c>
      <c r="B507">
        <v>47.98011138831</v>
      </c>
      <c r="C507">
        <v>1368.49706576363</v>
      </c>
      <c r="D507">
        <v>0.625003004089559</v>
      </c>
      <c r="E507">
        <v>124.874078823977</v>
      </c>
      <c r="F507">
        <v>18.4684625389987</v>
      </c>
      <c r="G507">
        <v>494.335084671065</v>
      </c>
      <c r="H507">
        <v>1.66404475060047</v>
      </c>
      <c r="I507">
        <v>0.71885176304052</v>
      </c>
      <c r="J507">
        <v>22.5286008192697</v>
      </c>
      <c r="K507">
        <v>2.93259749185928</v>
      </c>
    </row>
    <row r="508" spans="1:11">
      <c r="A508">
        <v>506</v>
      </c>
      <c r="B508">
        <v>47.9801287265024</v>
      </c>
      <c r="C508">
        <v>1368.49693775134</v>
      </c>
      <c r="D508">
        <v>0.625003001436137</v>
      </c>
      <c r="E508">
        <v>124.87406360413</v>
      </c>
      <c r="F508">
        <v>18.4684642665803</v>
      </c>
      <c r="G508">
        <v>494.335171029254</v>
      </c>
      <c r="H508">
        <v>1.66404500183968</v>
      </c>
      <c r="I508">
        <v>0.718851710730929</v>
      </c>
      <c r="J508">
        <v>22.5286020915956</v>
      </c>
      <c r="K508">
        <v>2.93259749185928</v>
      </c>
    </row>
    <row r="509" spans="1:11">
      <c r="A509">
        <v>507</v>
      </c>
      <c r="B509">
        <v>47.9801270086067</v>
      </c>
      <c r="C509">
        <v>1368.49688986712</v>
      </c>
      <c r="D509">
        <v>0.625003001563131</v>
      </c>
      <c r="E509">
        <v>124.874060290378</v>
      </c>
      <c r="F509">
        <v>18.4684649127989</v>
      </c>
      <c r="G509">
        <v>494.335188581918</v>
      </c>
      <c r="H509">
        <v>1.6640449722505</v>
      </c>
      <c r="I509">
        <v>0.718851698188202</v>
      </c>
      <c r="J509">
        <v>22.5286018942021</v>
      </c>
      <c r="K509">
        <v>2.93259749185928</v>
      </c>
    </row>
    <row r="510" spans="1:11">
      <c r="A510">
        <v>508</v>
      </c>
      <c r="B510">
        <v>47.9801358625036</v>
      </c>
      <c r="C510">
        <v>1368.49669368566</v>
      </c>
      <c r="D510">
        <v>0.625003000319131</v>
      </c>
      <c r="E510">
        <v>124.874042118301</v>
      </c>
      <c r="F510">
        <v>18.4684675603539</v>
      </c>
      <c r="G510">
        <v>494.335292036722</v>
      </c>
      <c r="H510">
        <v>1.66404508968834</v>
      </c>
      <c r="I510">
        <v>0.718851633233894</v>
      </c>
      <c r="J510">
        <v>22.5286023857989</v>
      </c>
      <c r="K510">
        <v>2.93259749185928</v>
      </c>
    </row>
    <row r="511" spans="1:11">
      <c r="A511">
        <v>509</v>
      </c>
      <c r="B511">
        <v>47.9801408492294</v>
      </c>
      <c r="C511">
        <v>1368.49793900228</v>
      </c>
      <c r="D511">
        <v>0.625003004528375</v>
      </c>
      <c r="E511">
        <v>124.874139764659</v>
      </c>
      <c r="F511">
        <v>18.4684507542712</v>
      </c>
      <c r="G511">
        <v>494.334768951564</v>
      </c>
      <c r="H511">
        <v>1.66404526373855</v>
      </c>
      <c r="I511">
        <v>0.718851993279773</v>
      </c>
      <c r="J511">
        <v>22.5286043083379</v>
      </c>
      <c r="K511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20.4246785977801</v>
      </c>
    </row>
    <row r="2" spans="1:6">
      <c r="B2" t="s">
        <v>32</v>
      </c>
      <c r="C2">
        <v>19.5514655394653</v>
      </c>
    </row>
    <row r="3" spans="1:6">
      <c r="B3" t="s">
        <v>33</v>
      </c>
      <c r="C3">
        <v>11.9011193602671</v>
      </c>
    </row>
    <row r="4" spans="1:6">
      <c r="B4" t="s">
        <v>34</v>
      </c>
      <c r="C4">
        <v>7.93943333965406</v>
      </c>
    </row>
    <row r="5" spans="1:6">
      <c r="B5" t="s">
        <v>35</v>
      </c>
      <c r="C5">
        <v>90.4485071380303</v>
      </c>
    </row>
    <row r="6" spans="1:6">
      <c r="B6" t="s">
        <v>36</v>
      </c>
      <c r="C6">
        <v>57.3577099316056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10.5639674424982</v>
      </c>
      <c r="E9">
        <v>11.9011193602671</v>
      </c>
      <c r="F9">
        <v>-3.5527136788005e-15</v>
      </c>
    </row>
    <row r="10" spans="1:6">
      <c r="B10" t="s">
        <v>40</v>
      </c>
      <c r="C10">
        <v>0</v>
      </c>
      <c r="D10">
        <v>10.6678350142385</v>
      </c>
      <c r="E10">
        <v>11.5885419797761</v>
      </c>
      <c r="F10">
        <v>0.440995218539021</v>
      </c>
    </row>
    <row r="11" spans="1:6">
      <c r="B11" t="s">
        <v>41</v>
      </c>
      <c r="C11">
        <v>0</v>
      </c>
      <c r="D11">
        <v>0.103867571740321</v>
      </c>
      <c r="E11">
        <v>10.2513900620071</v>
      </c>
      <c r="F11">
        <v>12.3421145788062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-2.9851928808155e-16</v>
      </c>
    </row>
    <row r="15" spans="1:6">
      <c r="A15" t="s">
        <v>48</v>
      </c>
      <c r="B15" t="s">
        <v>49</v>
      </c>
      <c r="C15">
        <v>20.4441399607888</v>
      </c>
    </row>
    <row r="16" spans="1:6">
      <c r="B16" t="s">
        <v>50</v>
      </c>
      <c r="C16">
        <v>19.5449754263786</v>
      </c>
    </row>
    <row r="17" spans="1:6">
      <c r="B17" t="s">
        <v>51</v>
      </c>
      <c r="C17">
        <v>11.9554943990565</v>
      </c>
    </row>
    <row r="18" spans="1:6">
      <c r="B18" t="s">
        <v>52</v>
      </c>
      <c r="C18">
        <v>7.94963719894448</v>
      </c>
    </row>
    <row r="19" spans="1:6">
      <c r="B19" t="s">
        <v>53</v>
      </c>
      <c r="C19">
        <v>90.8617574328293</v>
      </c>
    </row>
    <row r="20" spans="1:6">
      <c r="B20" t="s">
        <v>54</v>
      </c>
      <c r="C20">
        <v>57.5054352620228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10.5695436609502</v>
      </c>
      <c r="E23">
        <v>11.9554943990565</v>
      </c>
      <c r="F23">
        <v>-3.5527136788005e-15</v>
      </c>
    </row>
    <row r="24" spans="1:6">
      <c r="B24" t="s">
        <v>40</v>
      </c>
      <c r="C24">
        <v>0</v>
      </c>
      <c r="D24">
        <v>10.6654765472624</v>
      </c>
      <c r="E24">
        <v>11.6665895858104</v>
      </c>
      <c r="F24">
        <v>0.407723394775872</v>
      </c>
    </row>
    <row r="25" spans="1:6">
      <c r="B25" t="s">
        <v>41</v>
      </c>
      <c r="C25">
        <v>0</v>
      </c>
      <c r="D25">
        <v>0.0959328863121993</v>
      </c>
      <c r="E25">
        <v>10.2806388477041</v>
      </c>
      <c r="F25">
        <v>12.3632177938324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-2.97161586147443e-16</v>
      </c>
    </row>
    <row r="29" spans="1:6">
      <c r="A29" t="s">
        <v>60</v>
      </c>
      <c r="B29" t="s">
        <v>61</v>
      </c>
      <c r="C29">
        <v>20.4926920506372</v>
      </c>
    </row>
    <row r="30" spans="1:6">
      <c r="B30" t="s">
        <v>62</v>
      </c>
      <c r="C30">
        <v>19.5463362621763</v>
      </c>
    </row>
    <row r="31" spans="1:6">
      <c r="B31" t="s">
        <v>63</v>
      </c>
      <c r="C31">
        <v>11.9746129171286</v>
      </c>
    </row>
    <row r="32" spans="1:6">
      <c r="B32" t="s">
        <v>64</v>
      </c>
      <c r="C32">
        <v>7.96796174463756</v>
      </c>
    </row>
    <row r="33" spans="1:6">
      <c r="B33" t="s">
        <v>65</v>
      </c>
      <c r="C33">
        <v>91.0070581701773</v>
      </c>
    </row>
    <row r="34" spans="1:6">
      <c r="B34" t="s">
        <v>66</v>
      </c>
      <c r="C34">
        <v>57.5151144784197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10.555730768491</v>
      </c>
      <c r="E37">
        <v>11.9746129171286</v>
      </c>
      <c r="F37">
        <v>0</v>
      </c>
    </row>
    <row r="38" spans="1:6">
      <c r="B38" t="s">
        <v>40</v>
      </c>
      <c r="C38">
        <v>0</v>
      </c>
      <c r="D38">
        <v>10.6457881687145</v>
      </c>
      <c r="E38">
        <v>11.7033241374663</v>
      </c>
      <c r="F38">
        <v>0.383035428332665</v>
      </c>
    </row>
    <row r="39" spans="1:6">
      <c r="B39" t="s">
        <v>41</v>
      </c>
      <c r="C39">
        <v>0</v>
      </c>
      <c r="D39">
        <v>0.0900574002234618</v>
      </c>
      <c r="E39">
        <v>10.2844419888287</v>
      </c>
      <c r="F39">
        <v>12.3576483454613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20.467915751656</v>
      </c>
    </row>
    <row r="44" spans="1:6">
      <c r="B44" t="s">
        <v>74</v>
      </c>
      <c r="C44">
        <v>19.5369602555476</v>
      </c>
    </row>
    <row r="45" spans="1:6">
      <c r="B45" t="s">
        <v>75</v>
      </c>
      <c r="C45">
        <v>12.0227285519996</v>
      </c>
    </row>
    <row r="46" spans="1:6">
      <c r="B46" t="s">
        <v>76</v>
      </c>
      <c r="C46">
        <v>7.9621475233546</v>
      </c>
    </row>
    <row r="47" spans="1:6">
      <c r="B47" t="s">
        <v>77</v>
      </c>
      <c r="C47">
        <v>91.3727369951968</v>
      </c>
    </row>
    <row r="48" spans="1:6">
      <c r="B48" t="s">
        <v>78</v>
      </c>
      <c r="C48">
        <v>57.6879870537454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10.5764166407549</v>
      </c>
      <c r="E51">
        <v>12.0227285519996</v>
      </c>
      <c r="F51">
        <v>0</v>
      </c>
    </row>
    <row r="52" spans="1:6">
      <c r="B52" t="s">
        <v>40</v>
      </c>
      <c r="C52">
        <v>0</v>
      </c>
      <c r="D52">
        <v>10.6625855853046</v>
      </c>
      <c r="E52">
        <v>11.7629989603551</v>
      </c>
      <c r="F52">
        <v>0.366688874570387</v>
      </c>
    </row>
    <row r="53" spans="1:6">
      <c r="B53" t="s">
        <v>41</v>
      </c>
      <c r="C53">
        <v>0</v>
      </c>
      <c r="D53">
        <v>0.086168944549748</v>
      </c>
      <c r="E53">
        <v>10.3166870491104</v>
      </c>
      <c r="F53">
        <v>12.38941742657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20.3963575295498</v>
      </c>
    </row>
    <row r="58" spans="1:6">
      <c r="B58" t="s">
        <v>86</v>
      </c>
      <c r="C58">
        <v>19.5210210548104</v>
      </c>
    </row>
    <row r="59" spans="1:6">
      <c r="B59" t="s">
        <v>87</v>
      </c>
      <c r="C59">
        <v>12.0873925092637</v>
      </c>
    </row>
    <row r="60" spans="1:6">
      <c r="B60" t="s">
        <v>88</v>
      </c>
      <c r="C60">
        <v>7.94078940795875</v>
      </c>
    </row>
    <row r="61" spans="1:6">
      <c r="B61" t="s">
        <v>89</v>
      </c>
      <c r="C61">
        <v>91.8641830704043</v>
      </c>
    </row>
    <row r="62" spans="1:6">
      <c r="B62" t="s">
        <v>90</v>
      </c>
      <c r="C62">
        <v>57.9592769098677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10.6187666651966</v>
      </c>
      <c r="E65">
        <v>12.0873925092637</v>
      </c>
      <c r="F65">
        <v>0</v>
      </c>
    </row>
    <row r="66" spans="1:6">
      <c r="B66" t="s">
        <v>40</v>
      </c>
      <c r="C66">
        <v>0</v>
      </c>
      <c r="D66">
        <v>10.7025669496421</v>
      </c>
      <c r="E66">
        <v>11.8346105941655</v>
      </c>
      <c r="F66">
        <v>0.356733545459809</v>
      </c>
    </row>
    <row r="67" spans="1:6">
      <c r="B67" t="s">
        <v>41</v>
      </c>
      <c r="C67">
        <v>0</v>
      </c>
      <c r="D67">
        <v>0.0838002844454335</v>
      </c>
      <c r="E67">
        <v>10.3659847500984</v>
      </c>
      <c r="F67">
        <v>12.4441260547235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20.3623857136287</v>
      </c>
    </row>
    <row r="72" spans="1:6">
      <c r="B72" t="s">
        <v>98</v>
      </c>
      <c r="C72">
        <v>19.5131091185284</v>
      </c>
    </row>
    <row r="73" spans="1:6">
      <c r="B73" t="s">
        <v>99</v>
      </c>
      <c r="C73">
        <v>12.1204388890802</v>
      </c>
    </row>
    <row r="74" spans="1:6">
      <c r="B74" t="s">
        <v>100</v>
      </c>
      <c r="C74">
        <v>7.93077773939336</v>
      </c>
    </row>
    <row r="75" spans="1:6">
      <c r="B75" t="s">
        <v>101</v>
      </c>
      <c r="C75">
        <v>92.1153355570092</v>
      </c>
    </row>
    <row r="76" spans="1:6">
      <c r="B76" t="s">
        <v>102</v>
      </c>
      <c r="C76">
        <v>58.0952764881483</v>
      </c>
    </row>
    <row r="77" spans="1:6">
      <c r="B77" t="s">
        <v>103</v>
      </c>
      <c r="C77">
        <v>0.630679746611723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10.6394388947644</v>
      </c>
      <c r="E79">
        <v>12.1204388890802</v>
      </c>
      <c r="F79">
        <v>1.77635683940025e-15</v>
      </c>
    </row>
    <row r="80" spans="1:6">
      <c r="B80" t="s">
        <v>40</v>
      </c>
      <c r="C80">
        <v>0</v>
      </c>
      <c r="D80">
        <v>10.7218497075338</v>
      </c>
      <c r="E80">
        <v>11.8717517287432</v>
      </c>
      <c r="F80">
        <v>0.350888584814225</v>
      </c>
    </row>
    <row r="81" spans="1:6">
      <c r="B81" t="s">
        <v>41</v>
      </c>
      <c r="C81">
        <v>0</v>
      </c>
      <c r="D81">
        <v>0.0824108127694053</v>
      </c>
      <c r="E81">
        <v>10.3907517344274</v>
      </c>
      <c r="F81">
        <v>12.4713274738944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1.4655878847759e-16</v>
      </c>
    </row>
    <row r="85" spans="1:6">
      <c r="A85" t="s">
        <v>108</v>
      </c>
      <c r="B85" t="s">
        <v>109</v>
      </c>
      <c r="C85">
        <v>20.3644561820806</v>
      </c>
    </row>
    <row r="86" spans="1:6">
      <c r="B86" t="s">
        <v>110</v>
      </c>
      <c r="C86">
        <v>19.5128823717281</v>
      </c>
    </row>
    <row r="87" spans="1:6">
      <c r="B87" t="s">
        <v>111</v>
      </c>
      <c r="C87">
        <v>12.123324292285</v>
      </c>
    </row>
    <row r="88" spans="1:6">
      <c r="B88" t="s">
        <v>112</v>
      </c>
      <c r="C88">
        <v>7.93167631697797</v>
      </c>
    </row>
    <row r="89" spans="1:6">
      <c r="B89" t="s">
        <v>113</v>
      </c>
      <c r="C89">
        <v>92.1372646213659</v>
      </c>
    </row>
    <row r="90" spans="1:6">
      <c r="B90" t="s">
        <v>114</v>
      </c>
      <c r="C90">
        <v>58.1016915058518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10.6392340945037</v>
      </c>
      <c r="E93">
        <v>12.123324292285</v>
      </c>
      <c r="F93">
        <v>1.77635683940025e-15</v>
      </c>
    </row>
    <row r="94" spans="1:6">
      <c r="B94" t="s">
        <v>40</v>
      </c>
      <c r="C94">
        <v>0</v>
      </c>
      <c r="D94">
        <v>10.7211477753598</v>
      </c>
      <c r="E94">
        <v>11.8761277339146</v>
      </c>
      <c r="F94">
        <v>0.348794061390604</v>
      </c>
    </row>
    <row r="95" spans="1:6">
      <c r="B95" t="s">
        <v>41</v>
      </c>
      <c r="C95">
        <v>0</v>
      </c>
      <c r="D95">
        <v>0.0819136808560547</v>
      </c>
      <c r="E95">
        <v>10.3920375361333</v>
      </c>
      <c r="F95">
        <v>12.4721183536756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1.46523906857023e-16</v>
      </c>
    </row>
    <row r="99" spans="1:6">
      <c r="A99" t="s">
        <v>120</v>
      </c>
      <c r="B99" t="s">
        <v>121</v>
      </c>
      <c r="C99">
        <v>20.362095373254</v>
      </c>
    </row>
    <row r="100" spans="1:6">
      <c r="B100" t="s">
        <v>122</v>
      </c>
      <c r="C100">
        <v>19.5131441409615</v>
      </c>
    </row>
    <row r="101" spans="1:6">
      <c r="B101" t="s">
        <v>123</v>
      </c>
      <c r="C101">
        <v>12.120355882342</v>
      </c>
    </row>
    <row r="102" spans="1:6">
      <c r="B102" t="s">
        <v>124</v>
      </c>
      <c r="C102">
        <v>7.93065042305914</v>
      </c>
    </row>
    <row r="103" spans="1:6">
      <c r="B103" t="s">
        <v>125</v>
      </c>
      <c r="C103">
        <v>92.1147047057993</v>
      </c>
    </row>
    <row r="104" spans="1:6">
      <c r="B104" t="s">
        <v>126</v>
      </c>
      <c r="C104">
        <v>58.0946200428229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10.6393348759115</v>
      </c>
      <c r="E107">
        <v>12.120355882342</v>
      </c>
      <c r="F107">
        <v>0</v>
      </c>
    </row>
    <row r="108" spans="1:6">
      <c r="B108" t="s">
        <v>40</v>
      </c>
      <c r="C108">
        <v>0</v>
      </c>
      <c r="D108">
        <v>10.7217772807944</v>
      </c>
      <c r="E108">
        <v>11.8715737342177</v>
      </c>
      <c r="F108">
        <v>0.351021503308991</v>
      </c>
    </row>
    <row r="109" spans="1:6">
      <c r="B109" t="s">
        <v>41</v>
      </c>
      <c r="C109">
        <v>0</v>
      </c>
      <c r="D109">
        <v>0.0824424048829008</v>
      </c>
      <c r="E109">
        <v>10.3905527277872</v>
      </c>
      <c r="F109">
        <v>12.471377385651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20.4522745667311</v>
      </c>
    </row>
    <row r="114" spans="1:6">
      <c r="B114" t="s">
        <v>134</v>
      </c>
      <c r="C114">
        <v>19.5077198000229</v>
      </c>
    </row>
    <row r="115" spans="1:6">
      <c r="B115" t="s">
        <v>135</v>
      </c>
      <c r="C115">
        <v>12.0538099781339</v>
      </c>
    </row>
    <row r="116" spans="1:6">
      <c r="B116" t="s">
        <v>136</v>
      </c>
      <c r="C116">
        <v>7.96798848356303</v>
      </c>
    </row>
    <row r="117" spans="1:6">
      <c r="B117" t="s">
        <v>137</v>
      </c>
      <c r="C117">
        <v>91.6089558338176</v>
      </c>
    </row>
    <row r="118" spans="1:6">
      <c r="B118" t="s">
        <v>138</v>
      </c>
      <c r="C118">
        <v>57.7978071335162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10.5892275635762</v>
      </c>
      <c r="E121">
        <v>12.0538099781339</v>
      </c>
      <c r="F121">
        <v>1.77635683940025e-15</v>
      </c>
    </row>
    <row r="122" spans="1:6">
      <c r="B122" t="s">
        <v>40</v>
      </c>
      <c r="C122">
        <v>0</v>
      </c>
      <c r="D122">
        <v>10.6728624029458</v>
      </c>
      <c r="E122">
        <v>12.0408777619421</v>
      </c>
      <c r="F122">
        <v>0.35602587368449</v>
      </c>
    </row>
    <row r="123" spans="1:6">
      <c r="B123" t="s">
        <v>41</v>
      </c>
      <c r="C123">
        <v>0</v>
      </c>
      <c r="D123">
        <v>0.0836348393696428</v>
      </c>
      <c r="E123">
        <v>10.5762953473843</v>
      </c>
      <c r="F123">
        <v>12.4098358518184</v>
      </c>
    </row>
    <row r="124" spans="1:6">
      <c r="B124" t="s">
        <v>42</v>
      </c>
      <c r="C124">
        <v>0</v>
      </c>
      <c r="D124">
        <v>0.878496308037497</v>
      </c>
      <c r="E124">
        <v>1</v>
      </c>
      <c r="F124">
        <v>1.47368910130708e-16</v>
      </c>
    </row>
    <row r="127" spans="1:6">
      <c r="A127" t="s">
        <v>144</v>
      </c>
      <c r="B127" t="s">
        <v>145</v>
      </c>
      <c r="C127">
        <v>20.4293175533433</v>
      </c>
    </row>
    <row r="128" spans="1:6">
      <c r="B128" t="s">
        <v>146</v>
      </c>
      <c r="C128">
        <v>19.5072933812615</v>
      </c>
    </row>
    <row r="129" spans="1:6">
      <c r="B129" t="s">
        <v>147</v>
      </c>
      <c r="C129">
        <v>12.0365745591109</v>
      </c>
    </row>
    <row r="130" spans="1:6">
      <c r="B130" t="s">
        <v>148</v>
      </c>
      <c r="C130">
        <v>7.95921865585682</v>
      </c>
    </row>
    <row r="131" spans="1:6">
      <c r="B131" t="s">
        <v>149</v>
      </c>
      <c r="C131">
        <v>91.4779666492428</v>
      </c>
    </row>
    <row r="132" spans="1:6">
      <c r="B132" t="s">
        <v>150</v>
      </c>
      <c r="C132">
        <v>57.7677322914656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10.5937524086197</v>
      </c>
      <c r="E135">
        <v>12.0365745591109</v>
      </c>
      <c r="F135">
        <v>1.77635683940025e-15</v>
      </c>
    </row>
    <row r="136" spans="1:6">
      <c r="B136" t="s">
        <v>40</v>
      </c>
      <c r="C136">
        <v>0</v>
      </c>
      <c r="D136">
        <v>10.681138457357</v>
      </c>
      <c r="E136">
        <v>12.0229838707129</v>
      </c>
      <c r="F136">
        <v>0.371816266712583</v>
      </c>
    </row>
    <row r="137" spans="1:6">
      <c r="B137" t="s">
        <v>41</v>
      </c>
      <c r="C137">
        <v>0</v>
      </c>
      <c r="D137">
        <v>0.0873860487372684</v>
      </c>
      <c r="E137">
        <v>10.5801617202217</v>
      </c>
      <c r="F137">
        <v>12.4083908258235</v>
      </c>
    </row>
    <row r="138" spans="1:6">
      <c r="B138" t="s">
        <v>42</v>
      </c>
      <c r="C138">
        <v>0</v>
      </c>
      <c r="D138">
        <v>0.880130169642073</v>
      </c>
      <c r="E138">
        <v>1</v>
      </c>
      <c r="F138">
        <v>1.47579930708414e-16</v>
      </c>
    </row>
    <row r="141" spans="1:6">
      <c r="A141" t="s">
        <v>156</v>
      </c>
      <c r="B141" t="s">
        <v>157</v>
      </c>
      <c r="C141">
        <v>20.3892229772134</v>
      </c>
    </row>
    <row r="142" spans="1:6">
      <c r="B142" t="s">
        <v>158</v>
      </c>
      <c r="C142">
        <v>19.5063858043317</v>
      </c>
    </row>
    <row r="143" spans="1:6">
      <c r="B143" t="s">
        <v>159</v>
      </c>
      <c r="C143">
        <v>12.0076344660671</v>
      </c>
    </row>
    <row r="144" spans="1:6">
      <c r="B144" t="s">
        <v>160</v>
      </c>
      <c r="C144">
        <v>7.94396748742715</v>
      </c>
    </row>
    <row r="145" spans="1:6">
      <c r="B145" t="s">
        <v>161</v>
      </c>
      <c r="C145">
        <v>91.2580219421096</v>
      </c>
    </row>
    <row r="146" spans="1:6">
      <c r="B146" t="s">
        <v>162</v>
      </c>
      <c r="C146">
        <v>57.7191413736014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10.6020343912099</v>
      </c>
      <c r="E149">
        <v>12.0076344660671</v>
      </c>
      <c r="F149">
        <v>-1.77635683940025e-15</v>
      </c>
    </row>
    <row r="150" spans="1:6">
      <c r="B150" t="s">
        <v>40</v>
      </c>
      <c r="C150">
        <v>0</v>
      </c>
      <c r="D150">
        <v>10.6958511801407</v>
      </c>
      <c r="E150">
        <v>11.9928877647872</v>
      </c>
      <c r="F150">
        <v>0.398852191463419</v>
      </c>
    </row>
    <row r="151" spans="1:6">
      <c r="B151" t="s">
        <v>41</v>
      </c>
      <c r="C151">
        <v>0</v>
      </c>
      <c r="D151">
        <v>0.0938167889307145</v>
      </c>
      <c r="E151">
        <v>10.5872876899301</v>
      </c>
      <c r="F151">
        <v>12.4064866575305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-1.47935619161305e-16</v>
      </c>
    </row>
    <row r="155" spans="1:6">
      <c r="A155" t="s">
        <v>168</v>
      </c>
      <c r="B155" t="s">
        <v>169</v>
      </c>
      <c r="C155">
        <v>93.6496184049017</v>
      </c>
    </row>
    <row r="156" spans="1:6">
      <c r="B156" t="s">
        <v>170</v>
      </c>
      <c r="C156">
        <v>27.507310775492</v>
      </c>
    </row>
    <row r="157" spans="1:6">
      <c r="B157" t="s">
        <v>171</v>
      </c>
      <c r="C157">
        <v>29.1254225675795</v>
      </c>
    </row>
    <row r="158" spans="1:6">
      <c r="B158" t="s">
        <v>172</v>
      </c>
      <c r="C158">
        <v>37.4498914438317</v>
      </c>
    </row>
    <row r="159" spans="1:6">
      <c r="B159" t="s">
        <v>173</v>
      </c>
      <c r="C159">
        <v>320.379648243375</v>
      </c>
    </row>
    <row r="160" spans="1:6">
      <c r="B160" t="s">
        <v>174</v>
      </c>
      <c r="C160">
        <v>196.709578936725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8.43358494738607</v>
      </c>
      <c r="E163">
        <v>15.1520066393057</v>
      </c>
      <c r="F163">
        <v>20.3926746242189</v>
      </c>
      <c r="G163">
        <v>24.3201712304097</v>
      </c>
      <c r="H163">
        <v>27.0452390972108</v>
      </c>
      <c r="I163">
        <v>28.6361956301598</v>
      </c>
      <c r="J163">
        <v>29.1254225675795</v>
      </c>
      <c r="K163">
        <v>28.5122831142421</v>
      </c>
      <c r="L163">
        <v>22.7362581474942</v>
      </c>
      <c r="M163">
        <v>13.3829999548097</v>
      </c>
      <c r="N163">
        <v>1.24344978758018e-14</v>
      </c>
    </row>
    <row r="164" spans="2:14">
      <c r="B164" t="s">
        <v>40</v>
      </c>
      <c r="C164">
        <v>0</v>
      </c>
      <c r="D164">
        <v>8.48511946768091</v>
      </c>
      <c r="E164">
        <v>7.66241663083436</v>
      </c>
      <c r="F164">
        <v>6.95008263635412</v>
      </c>
      <c r="G164">
        <v>6.3144214651828</v>
      </c>
      <c r="H164">
        <v>5.73024708532374</v>
      </c>
      <c r="I164">
        <v>5.17751833824787</v>
      </c>
      <c r="J164">
        <v>4.63915112360344</v>
      </c>
      <c r="K164">
        <v>4.09935554074719</v>
      </c>
      <c r="L164">
        <v>4.21889315188969</v>
      </c>
      <c r="M164">
        <v>2.38775148474584</v>
      </c>
      <c r="N164">
        <v>0.314407676182333</v>
      </c>
    </row>
    <row r="165" spans="2:14">
      <c r="B165" t="s">
        <v>41</v>
      </c>
      <c r="C165">
        <v>0</v>
      </c>
      <c r="D165">
        <v>0.0515345202948435</v>
      </c>
      <c r="E165">
        <v>0.943994938914749</v>
      </c>
      <c r="F165">
        <v>1.70941465144092</v>
      </c>
      <c r="G165">
        <v>2.38692485899199</v>
      </c>
      <c r="H165">
        <v>3.00517921852266</v>
      </c>
      <c r="I165">
        <v>3.58656180529886</v>
      </c>
      <c r="J165">
        <v>4.1499241861837</v>
      </c>
      <c r="K165">
        <v>4.71249499408457</v>
      </c>
      <c r="L165">
        <v>9.99491811863758</v>
      </c>
      <c r="M165">
        <v>11.7410096774304</v>
      </c>
      <c r="N165">
        <v>13.697407630992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4.26929355169013e-16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20.4246785977801</v>
      </c>
      <c r="C2">
        <v>19.5514655394653</v>
      </c>
      <c r="D2">
        <v>11.9011193602671</v>
      </c>
      <c r="E2">
        <v>7.93943333965406</v>
      </c>
      <c r="F2">
        <v>90.4485071380303</v>
      </c>
      <c r="G2">
        <v>57.3577099316056</v>
      </c>
      <c r="H2">
        <v>0.634147668618499</v>
      </c>
    </row>
    <row r="3" spans="1:8">
      <c r="A3" t="s">
        <v>56</v>
      </c>
      <c r="B3">
        <v>20.4441399607888</v>
      </c>
      <c r="C3">
        <v>19.5449754263786</v>
      </c>
      <c r="D3">
        <v>11.9554943990565</v>
      </c>
      <c r="E3">
        <v>7.94963719894448</v>
      </c>
      <c r="F3">
        <v>90.8617574328293</v>
      </c>
      <c r="G3">
        <v>57.5054352620228</v>
      </c>
      <c r="H3">
        <v>0.632889313246383</v>
      </c>
    </row>
    <row r="4" spans="1:8">
      <c r="A4" t="s">
        <v>68</v>
      </c>
      <c r="B4">
        <v>20.4926920506372</v>
      </c>
      <c r="C4">
        <v>19.5463362621763</v>
      </c>
      <c r="D4">
        <v>11.9746129171286</v>
      </c>
      <c r="E4">
        <v>7.96796174463756</v>
      </c>
      <c r="F4">
        <v>91.0070581701773</v>
      </c>
      <c r="G4">
        <v>57.5151144784197</v>
      </c>
      <c r="H4">
        <v>0.631985206805281</v>
      </c>
    </row>
    <row r="5" spans="1:8">
      <c r="A5" t="s">
        <v>80</v>
      </c>
      <c r="B5">
        <v>20.467915751656</v>
      </c>
      <c r="C5">
        <v>19.5369602555476</v>
      </c>
      <c r="D5">
        <v>12.0227285519996</v>
      </c>
      <c r="E5">
        <v>7.9621475233546</v>
      </c>
      <c r="F5">
        <v>91.3727369951968</v>
      </c>
      <c r="G5">
        <v>57.6879870537454</v>
      </c>
      <c r="H5">
        <v>0.631347915700259</v>
      </c>
    </row>
    <row r="6" spans="1:8">
      <c r="A6" t="s">
        <v>92</v>
      </c>
      <c r="B6">
        <v>20.3963575295498</v>
      </c>
      <c r="C6">
        <v>19.5210210548104</v>
      </c>
      <c r="D6">
        <v>12.0873925092637</v>
      </c>
      <c r="E6">
        <v>7.94078940795875</v>
      </c>
      <c r="F6">
        <v>91.8641830704043</v>
      </c>
      <c r="G6">
        <v>57.9592769098677</v>
      </c>
      <c r="H6">
        <v>0.63092355445482</v>
      </c>
    </row>
    <row r="7" spans="1:8">
      <c r="A7" t="s">
        <v>104</v>
      </c>
      <c r="B7">
        <v>20.3623857136287</v>
      </c>
      <c r="C7">
        <v>19.5131091185284</v>
      </c>
      <c r="D7">
        <v>12.1204388890802</v>
      </c>
      <c r="E7">
        <v>7.93077773939336</v>
      </c>
      <c r="F7">
        <v>92.1153355570092</v>
      </c>
      <c r="G7">
        <v>58.0952764881483</v>
      </c>
      <c r="H7">
        <v>0.630679746611723</v>
      </c>
    </row>
    <row r="8" spans="1:8">
      <c r="A8" t="s">
        <v>116</v>
      </c>
      <c r="B8">
        <v>20.3644561820806</v>
      </c>
      <c r="C8">
        <v>19.5128823717281</v>
      </c>
      <c r="D8">
        <v>12.123324292285</v>
      </c>
      <c r="E8">
        <v>7.93167631697797</v>
      </c>
      <c r="F8">
        <v>92.1372646213659</v>
      </c>
      <c r="G8">
        <v>58.1016915058518</v>
      </c>
      <c r="H8">
        <v>0.630599266698639</v>
      </c>
    </row>
    <row r="9" spans="1:8">
      <c r="A9" t="s">
        <v>128</v>
      </c>
      <c r="B9">
        <v>20.362095373254</v>
      </c>
      <c r="C9">
        <v>19.5131441409615</v>
      </c>
      <c r="D9">
        <v>12.120355882342</v>
      </c>
      <c r="E9">
        <v>7.93065042305914</v>
      </c>
      <c r="F9">
        <v>92.1147047057993</v>
      </c>
      <c r="G9">
        <v>58.0946200428229</v>
      </c>
      <c r="H9">
        <v>0.630676939456827</v>
      </c>
    </row>
    <row r="10" spans="1:8">
      <c r="A10" t="s">
        <v>140</v>
      </c>
      <c r="B10">
        <v>20.4522745667311</v>
      </c>
      <c r="C10">
        <v>19.5077198000229</v>
      </c>
      <c r="D10">
        <v>12.0538099781339</v>
      </c>
      <c r="E10">
        <v>7.96798848356303</v>
      </c>
      <c r="F10">
        <v>91.6089558338176</v>
      </c>
      <c r="G10">
        <v>57.7978071335162</v>
      </c>
      <c r="H10">
        <v>0.630918741595132</v>
      </c>
    </row>
    <row r="11" spans="1:8">
      <c r="A11" t="s">
        <v>152</v>
      </c>
      <c r="B11">
        <v>20.4293175533433</v>
      </c>
      <c r="C11">
        <v>19.5072933812615</v>
      </c>
      <c r="D11">
        <v>12.0365745591109</v>
      </c>
      <c r="E11">
        <v>7.95921865585682</v>
      </c>
      <c r="F11">
        <v>91.4779666492428</v>
      </c>
      <c r="G11">
        <v>57.7677322914656</v>
      </c>
      <c r="H11">
        <v>0.631493401170212</v>
      </c>
    </row>
    <row r="12" spans="1:8">
      <c r="A12" t="s">
        <v>164</v>
      </c>
      <c r="B12">
        <v>20.3892229772134</v>
      </c>
      <c r="C12">
        <v>19.5063858043317</v>
      </c>
      <c r="D12">
        <v>12.0076344660671</v>
      </c>
      <c r="E12">
        <v>7.94396748742715</v>
      </c>
      <c r="F12">
        <v>91.2580219421096</v>
      </c>
      <c r="G12">
        <v>57.7191413736014</v>
      </c>
      <c r="H12">
        <v>0.632482932954826</v>
      </c>
    </row>
    <row r="13" spans="1:8">
      <c r="A13" t="s">
        <v>176</v>
      </c>
      <c r="B13">
        <v>93.6496184049017</v>
      </c>
      <c r="C13">
        <v>27.507310775492</v>
      </c>
      <c r="D13">
        <v>29.1254225675795</v>
      </c>
      <c r="E13">
        <v>37.4498914438317</v>
      </c>
      <c r="F13">
        <v>320.379648243375</v>
      </c>
      <c r="G13">
        <v>196.709578936725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2015-04-05T01:44:12Z</dcterms:created>
  <dcterms:modified xsi:type="dcterms:W3CDTF">2015-04-05T01:44:12Z</dcterms:modified>
</cp:coreProperties>
</file>