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<sst xmlns="http://schemas.openxmlformats.org/spreadsheetml/2006/main" count="264" uniqueCount="177">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</sst>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Main!$B$2:$B$520</c:f>
              <c:numCache>
                <c:formatCode>General</c:formatCode>
                <c:ptCount val="519"/>
                <c:pt idx="0">
                  <c:v>10233509.0933047</c:v>
                </c:pt>
                <c:pt idx="1">
                  <c:v>43261921.5425937</c:v>
                </c:pt>
                <c:pt idx="2">
                  <c:v>42714755.2895296</c:v>
                </c:pt>
                <c:pt idx="3">
                  <c:v>42167365.807481</c:v>
                </c:pt>
                <c:pt idx="4">
                  <c:v>41618376.7038777</c:v>
                </c:pt>
                <c:pt idx="5">
                  <c:v>41071640.8362686</c:v>
                </c:pt>
                <c:pt idx="6">
                  <c:v>40529384.1768408</c:v>
                </c:pt>
                <c:pt idx="7">
                  <c:v>39989619.0327316</c:v>
                </c:pt>
                <c:pt idx="8">
                  <c:v>39450422.685089</c:v>
                </c:pt>
                <c:pt idx="9">
                  <c:v>38912051.4050992</c:v>
                </c:pt>
                <c:pt idx="10">
                  <c:v>38341868.5778993</c:v>
                </c:pt>
                <c:pt idx="11">
                  <c:v>37777740.33686</c:v>
                </c:pt>
                <c:pt idx="12">
                  <c:v>37224064.3415319</c:v>
                </c:pt>
                <c:pt idx="13">
                  <c:v>25227447.3305385</c:v>
                </c:pt>
                <c:pt idx="14">
                  <c:v>21090355.6366925</c:v>
                </c:pt>
                <c:pt idx="15">
                  <c:v>19915789.0868647</c:v>
                </c:pt>
                <c:pt idx="16">
                  <c:v>19049567.3110498</c:v>
                </c:pt>
                <c:pt idx="17">
                  <c:v>18989415.2080611</c:v>
                </c:pt>
                <c:pt idx="18">
                  <c:v>18337311.0406513</c:v>
                </c:pt>
                <c:pt idx="19">
                  <c:v>18274048.8591635</c:v>
                </c:pt>
                <c:pt idx="20">
                  <c:v>17758357.3085457</c:v>
                </c:pt>
                <c:pt idx="21">
                  <c:v>17693228.7926633</c:v>
                </c:pt>
                <c:pt idx="22">
                  <c:v>17281914.7879737</c:v>
                </c:pt>
                <c:pt idx="23">
                  <c:v>17216202.6352991</c:v>
                </c:pt>
                <c:pt idx="24">
                  <c:v>16883226.127297</c:v>
                </c:pt>
                <c:pt idx="25">
                  <c:v>16977965.9515029</c:v>
                </c:pt>
                <c:pt idx="26">
                  <c:v>15992809.881983</c:v>
                </c:pt>
                <c:pt idx="27">
                  <c:v>15180520.3678903</c:v>
                </c:pt>
                <c:pt idx="28">
                  <c:v>14706087.5174453</c:v>
                </c:pt>
                <c:pt idx="29">
                  <c:v>14316706.3214633</c:v>
                </c:pt>
                <c:pt idx="30">
                  <c:v>13913883.3278246</c:v>
                </c:pt>
                <c:pt idx="31">
                  <c:v>13792125.3783943</c:v>
                </c:pt>
                <c:pt idx="32">
                  <c:v>13773231.4172903</c:v>
                </c:pt>
                <c:pt idx="33">
                  <c:v>13538646.3122463</c:v>
                </c:pt>
                <c:pt idx="34">
                  <c:v>13332817.3842233</c:v>
                </c:pt>
                <c:pt idx="35">
                  <c:v>13303890.3245848</c:v>
                </c:pt>
                <c:pt idx="36">
                  <c:v>13338753.520395</c:v>
                </c:pt>
                <c:pt idx="37">
                  <c:v>13153914.3696716</c:v>
                </c:pt>
                <c:pt idx="38">
                  <c:v>13185846.2517947</c:v>
                </c:pt>
                <c:pt idx="39">
                  <c:v>13041904.562192</c:v>
                </c:pt>
                <c:pt idx="40">
                  <c:v>12983887.9213713</c:v>
                </c:pt>
                <c:pt idx="41">
                  <c:v>12622647.4905878</c:v>
                </c:pt>
                <c:pt idx="42">
                  <c:v>12360043.7567456</c:v>
                </c:pt>
                <c:pt idx="43">
                  <c:v>12107088.7687727</c:v>
                </c:pt>
                <c:pt idx="44">
                  <c:v>11955416.8318823</c:v>
                </c:pt>
                <c:pt idx="45">
                  <c:v>11860375.6905526</c:v>
                </c:pt>
                <c:pt idx="46">
                  <c:v>11843912.7256932</c:v>
                </c:pt>
                <c:pt idx="47">
                  <c:v>11844629.6503324</c:v>
                </c:pt>
                <c:pt idx="48">
                  <c:v>11641026.155117</c:v>
                </c:pt>
                <c:pt idx="49">
                  <c:v>11487961.5827443</c:v>
                </c:pt>
                <c:pt idx="50">
                  <c:v>11342218.2462143</c:v>
                </c:pt>
                <c:pt idx="51">
                  <c:v>11298237.1290062</c:v>
                </c:pt>
                <c:pt idx="52">
                  <c:v>11294391.7549648</c:v>
                </c:pt>
                <c:pt idx="53">
                  <c:v>11241187.4224572</c:v>
                </c:pt>
                <c:pt idx="54">
                  <c:v>11246656.2636862</c:v>
                </c:pt>
                <c:pt idx="55">
                  <c:v>11135633.5113834</c:v>
                </c:pt>
                <c:pt idx="56">
                  <c:v>11070018.4340618</c:v>
                </c:pt>
                <c:pt idx="57">
                  <c:v>11060945.3698817</c:v>
                </c:pt>
                <c:pt idx="58">
                  <c:v>10901761.4255996</c:v>
                </c:pt>
                <c:pt idx="59">
                  <c:v>10816637.3797937</c:v>
                </c:pt>
                <c:pt idx="60">
                  <c:v>10763029.8056167</c:v>
                </c:pt>
                <c:pt idx="61">
                  <c:v>10639583.9836806</c:v>
                </c:pt>
                <c:pt idx="62">
                  <c:v>10534226.3138128</c:v>
                </c:pt>
                <c:pt idx="63">
                  <c:v>10435911.9249843</c:v>
                </c:pt>
                <c:pt idx="64">
                  <c:v>10375558.1311654</c:v>
                </c:pt>
                <c:pt idx="65">
                  <c:v>10344688.7539794</c:v>
                </c:pt>
                <c:pt idx="66">
                  <c:v>10344058.8804341</c:v>
                </c:pt>
                <c:pt idx="67">
                  <c:v>10301094.0231044</c:v>
                </c:pt>
                <c:pt idx="68">
                  <c:v>10269520.8858815</c:v>
                </c:pt>
                <c:pt idx="69">
                  <c:v>10269571.7663635</c:v>
                </c:pt>
                <c:pt idx="70">
                  <c:v>10195006.457564</c:v>
                </c:pt>
                <c:pt idx="71">
                  <c:v>10108963.3332118</c:v>
                </c:pt>
                <c:pt idx="72">
                  <c:v>10063478.4836216</c:v>
                </c:pt>
                <c:pt idx="73">
                  <c:v>10033923.7419965</c:v>
                </c:pt>
                <c:pt idx="74">
                  <c:v>10031667.9386592</c:v>
                </c:pt>
                <c:pt idx="75">
                  <c:v>9953891.26114093</c:v>
                </c:pt>
                <c:pt idx="76">
                  <c:v>9884818.42068593</c:v>
                </c:pt>
                <c:pt idx="77">
                  <c:v>9835015.46138347</c:v>
                </c:pt>
                <c:pt idx="78">
                  <c:v>9804666.18796515</c:v>
                </c:pt>
                <c:pt idx="79">
                  <c:v>9786448.28916752</c:v>
                </c:pt>
                <c:pt idx="80">
                  <c:v>9786493.16916176</c:v>
                </c:pt>
                <c:pt idx="81">
                  <c:v>9744946.70524957</c:v>
                </c:pt>
                <c:pt idx="82">
                  <c:v>9709254.72634371</c:v>
                </c:pt>
                <c:pt idx="83">
                  <c:v>9661409.99245698</c:v>
                </c:pt>
                <c:pt idx="84">
                  <c:v>9608356.82584134</c:v>
                </c:pt>
                <c:pt idx="85">
                  <c:v>9573968.77004016</c:v>
                </c:pt>
                <c:pt idx="86">
                  <c:v>9545268.56640571</c:v>
                </c:pt>
                <c:pt idx="87">
                  <c:v>9528168.60419264</c:v>
                </c:pt>
                <c:pt idx="88">
                  <c:v>9525428.73806979</c:v>
                </c:pt>
                <c:pt idx="89">
                  <c:v>9477174.46493744</c:v>
                </c:pt>
                <c:pt idx="90">
                  <c:v>9439263.98964696</c:v>
                </c:pt>
                <c:pt idx="91">
                  <c:v>9414121.80625512</c:v>
                </c:pt>
                <c:pt idx="92">
                  <c:v>9400460.94531572</c:v>
                </c:pt>
                <c:pt idx="93">
                  <c:v>9401293.4967665</c:v>
                </c:pt>
                <c:pt idx="94">
                  <c:v>9367967.09167609</c:v>
                </c:pt>
                <c:pt idx="95">
                  <c:v>9340594.71228288</c:v>
                </c:pt>
                <c:pt idx="96">
                  <c:v>9307239.36191189</c:v>
                </c:pt>
                <c:pt idx="97">
                  <c:v>9272524.59609707</c:v>
                </c:pt>
                <c:pt idx="98">
                  <c:v>9250368.0877854</c:v>
                </c:pt>
                <c:pt idx="99">
                  <c:v>9233118.75867954</c:v>
                </c:pt>
                <c:pt idx="100">
                  <c:v>9223141.85252652</c:v>
                </c:pt>
                <c:pt idx="101">
                  <c:v>9223147.68088409</c:v>
                </c:pt>
                <c:pt idx="102">
                  <c:v>9191344.28303847</c:v>
                </c:pt>
                <c:pt idx="103">
                  <c:v>9164269.38313431</c:v>
                </c:pt>
                <c:pt idx="104">
                  <c:v>9144768.82601473</c:v>
                </c:pt>
                <c:pt idx="105">
                  <c:v>9133394.54243188</c:v>
                </c:pt>
                <c:pt idx="106">
                  <c:v>9118602.03789869</c:v>
                </c:pt>
                <c:pt idx="107">
                  <c:v>9097506.69327827</c:v>
                </c:pt>
                <c:pt idx="108">
                  <c:v>9078044.85165099</c:v>
                </c:pt>
                <c:pt idx="109">
                  <c:v>9055612.18769246</c:v>
                </c:pt>
                <c:pt idx="110">
                  <c:v>9032906.11707719</c:v>
                </c:pt>
                <c:pt idx="111">
                  <c:v>9019288.94214912</c:v>
                </c:pt>
                <c:pt idx="112">
                  <c:v>9008780.80578789</c:v>
                </c:pt>
                <c:pt idx="113">
                  <c:v>9003186.89816605</c:v>
                </c:pt>
                <c:pt idx="114">
                  <c:v>9003280.08680585</c:v>
                </c:pt>
                <c:pt idx="115">
                  <c:v>8982183.61889432</c:v>
                </c:pt>
                <c:pt idx="116">
                  <c:v>8962977.9068015</c:v>
                </c:pt>
                <c:pt idx="117">
                  <c:v>8948240.65873817</c:v>
                </c:pt>
                <c:pt idx="118">
                  <c:v>8939712.95257748</c:v>
                </c:pt>
                <c:pt idx="119">
                  <c:v>8928732.62267143</c:v>
                </c:pt>
                <c:pt idx="120">
                  <c:v>8913526.50089417</c:v>
                </c:pt>
                <c:pt idx="121">
                  <c:v>8899990.56266993</c:v>
                </c:pt>
                <c:pt idx="122">
                  <c:v>8884834.74070904</c:v>
                </c:pt>
                <c:pt idx="123">
                  <c:v>8869779.24846141</c:v>
                </c:pt>
                <c:pt idx="124">
                  <c:v>8860836.21079893</c:v>
                </c:pt>
                <c:pt idx="125">
                  <c:v>8851779.81782145</c:v>
                </c:pt>
                <c:pt idx="126">
                  <c:v>8845387.27571614</c:v>
                </c:pt>
                <c:pt idx="127">
                  <c:v>8837786.21648975</c:v>
                </c:pt>
                <c:pt idx="128">
                  <c:v>8825628.28936923</c:v>
                </c:pt>
                <c:pt idx="129">
                  <c:v>8813020.18715477</c:v>
                </c:pt>
                <c:pt idx="130">
                  <c:v>8803114.19610356</c:v>
                </c:pt>
                <c:pt idx="131">
                  <c:v>8797157.90866346</c:v>
                </c:pt>
                <c:pt idx="132">
                  <c:v>8789813.92699483</c:v>
                </c:pt>
                <c:pt idx="133">
                  <c:v>8780024.31363764</c:v>
                </c:pt>
                <c:pt idx="134">
                  <c:v>8771200.05365947</c:v>
                </c:pt>
                <c:pt idx="135">
                  <c:v>8761368.0066714</c:v>
                </c:pt>
                <c:pt idx="136">
                  <c:v>8751416.76092139</c:v>
                </c:pt>
                <c:pt idx="137">
                  <c:v>8744967.64790457</c:v>
                </c:pt>
                <c:pt idx="138">
                  <c:v>8738951.73485722</c:v>
                </c:pt>
                <c:pt idx="139">
                  <c:v>8734361.54173511</c:v>
                </c:pt>
                <c:pt idx="140">
                  <c:v>8729189.7694243</c:v>
                </c:pt>
                <c:pt idx="141">
                  <c:v>8721222.47831311</c:v>
                </c:pt>
                <c:pt idx="142">
                  <c:v>8712824.40482303</c:v>
                </c:pt>
                <c:pt idx="143">
                  <c:v>8706208.42449303</c:v>
                </c:pt>
                <c:pt idx="144">
                  <c:v>8702514.98514894</c:v>
                </c:pt>
                <c:pt idx="145">
                  <c:v>8697943.48011639</c:v>
                </c:pt>
                <c:pt idx="146">
                  <c:v>8691620.34080559</c:v>
                </c:pt>
                <c:pt idx="147">
                  <c:v>8686159.07815389</c:v>
                </c:pt>
                <c:pt idx="148">
                  <c:v>8679903.80566544</c:v>
                </c:pt>
                <c:pt idx="149">
                  <c:v>8673411.84566814</c:v>
                </c:pt>
                <c:pt idx="150">
                  <c:v>8669322.89247378</c:v>
                </c:pt>
                <c:pt idx="151">
                  <c:v>8665173.98343456</c:v>
                </c:pt>
                <c:pt idx="152">
                  <c:v>8662433.3841792</c:v>
                </c:pt>
                <c:pt idx="153">
                  <c:v>8659286.79281702</c:v>
                </c:pt>
                <c:pt idx="154">
                  <c:v>8654297.83150562</c:v>
                </c:pt>
                <c:pt idx="155">
                  <c:v>8648986.87693884</c:v>
                </c:pt>
                <c:pt idx="156">
                  <c:v>8644704.8469289</c:v>
                </c:pt>
                <c:pt idx="157">
                  <c:v>8642145.25816873</c:v>
                </c:pt>
                <c:pt idx="158">
                  <c:v>8639178.49705101</c:v>
                </c:pt>
                <c:pt idx="159">
                  <c:v>8635338.92953408</c:v>
                </c:pt>
                <c:pt idx="160">
                  <c:v>8631930.25948798</c:v>
                </c:pt>
                <c:pt idx="161">
                  <c:v>8628088.31497814</c:v>
                </c:pt>
                <c:pt idx="162">
                  <c:v>8623998.91474829</c:v>
                </c:pt>
                <c:pt idx="163">
                  <c:v>8621174.92892108</c:v>
                </c:pt>
                <c:pt idx="164">
                  <c:v>8618791.07364253</c:v>
                </c:pt>
                <c:pt idx="165">
                  <c:v>8616942.64843358</c:v>
                </c:pt>
                <c:pt idx="166">
                  <c:v>8615008.21033671</c:v>
                </c:pt>
                <c:pt idx="167">
                  <c:v>8611983.95285963</c:v>
                </c:pt>
                <c:pt idx="168">
                  <c:v>8608642.26210709</c:v>
                </c:pt>
                <c:pt idx="169">
                  <c:v>8605965.30564714</c:v>
                </c:pt>
                <c:pt idx="170">
                  <c:v>8604580.67963133</c:v>
                </c:pt>
                <c:pt idx="171">
                  <c:v>8602914.58206132</c:v>
                </c:pt>
                <c:pt idx="172">
                  <c:v>8600568.3578075</c:v>
                </c:pt>
                <c:pt idx="173">
                  <c:v>8598671.6307345</c:v>
                </c:pt>
                <c:pt idx="174">
                  <c:v>8596430.39347119</c:v>
                </c:pt>
                <c:pt idx="175">
                  <c:v>8593971.22077562</c:v>
                </c:pt>
                <c:pt idx="176">
                  <c:v>8592470.81028004</c:v>
                </c:pt>
                <c:pt idx="177">
                  <c:v>8590883.13145019</c:v>
                </c:pt>
                <c:pt idx="178">
                  <c:v>8589992.45921236</c:v>
                </c:pt>
                <c:pt idx="179">
                  <c:v>8588984.58839859</c:v>
                </c:pt>
                <c:pt idx="180">
                  <c:v>8587324.32531535</c:v>
                </c:pt>
                <c:pt idx="181">
                  <c:v>8585459.89820362</c:v>
                </c:pt>
                <c:pt idx="182">
                  <c:v>8583904.47392558</c:v>
                </c:pt>
                <c:pt idx="183">
                  <c:v>8582963.62612975</c:v>
                </c:pt>
                <c:pt idx="184">
                  <c:v>8581952.77047127</c:v>
                </c:pt>
                <c:pt idx="185">
                  <c:v>8580717.47727168</c:v>
                </c:pt>
                <c:pt idx="186">
                  <c:v>8579639.16651851</c:v>
                </c:pt>
                <c:pt idx="187">
                  <c:v>8578444.57818678</c:v>
                </c:pt>
                <c:pt idx="188">
                  <c:v>8577091.2223535</c:v>
                </c:pt>
                <c:pt idx="189">
                  <c:v>8576105.43153141</c:v>
                </c:pt>
                <c:pt idx="190">
                  <c:v>8575382.25055011</c:v>
                </c:pt>
                <c:pt idx="191">
                  <c:v>8574805.01309487</c:v>
                </c:pt>
                <c:pt idx="192">
                  <c:v>8574261.11822641</c:v>
                </c:pt>
                <c:pt idx="193">
                  <c:v>8573408.40094321</c:v>
                </c:pt>
                <c:pt idx="194">
                  <c:v>8572387.39439175</c:v>
                </c:pt>
                <c:pt idx="195">
                  <c:v>8571550.11989193</c:v>
                </c:pt>
                <c:pt idx="196">
                  <c:v>8571147.77096868</c:v>
                </c:pt>
                <c:pt idx="197">
                  <c:v>8570687.49529608</c:v>
                </c:pt>
                <c:pt idx="198">
                  <c:v>8570041.0757653</c:v>
                </c:pt>
                <c:pt idx="199">
                  <c:v>8569565.18856343</c:v>
                </c:pt>
                <c:pt idx="200">
                  <c:v>8569009.24692214</c:v>
                </c:pt>
                <c:pt idx="201">
                  <c:v>8568351.5632278</c:v>
                </c:pt>
                <c:pt idx="202">
                  <c:v>8567940.22725414</c:v>
                </c:pt>
                <c:pt idx="203">
                  <c:v>8567566.61038593</c:v>
                </c:pt>
                <c:pt idx="204">
                  <c:v>8567351.0033669</c:v>
                </c:pt>
                <c:pt idx="205">
                  <c:v>8567343.64793304</c:v>
                </c:pt>
                <c:pt idx="206">
                  <c:v>8566940.11283411</c:v>
                </c:pt>
                <c:pt idx="207">
                  <c:v>8566536.7071636</c:v>
                </c:pt>
                <c:pt idx="208">
                  <c:v>8566202.42248126</c:v>
                </c:pt>
                <c:pt idx="209">
                  <c:v>8566054.12018218</c:v>
                </c:pt>
                <c:pt idx="210">
                  <c:v>8566054.12153704</c:v>
                </c:pt>
                <c:pt idx="211">
                  <c:v>8565749.62102946</c:v>
                </c:pt>
                <c:pt idx="212">
                  <c:v>8565605.13085507</c:v>
                </c:pt>
                <c:pt idx="213">
                  <c:v>8565442.36413939</c:v>
                </c:pt>
                <c:pt idx="214">
                  <c:v>8565258.24004262</c:v>
                </c:pt>
                <c:pt idx="215">
                  <c:v>8565183.83627786</c:v>
                </c:pt>
                <c:pt idx="216">
                  <c:v>8565214.46837711</c:v>
                </c:pt>
                <c:pt idx="217">
                  <c:v>8565021.35670455</c:v>
                </c:pt>
                <c:pt idx="218">
                  <c:v>8565095.27106792</c:v>
                </c:pt>
                <c:pt idx="219">
                  <c:v>8564973.42385604</c:v>
                </c:pt>
                <c:pt idx="220">
                  <c:v>8564911.7454208</c:v>
                </c:pt>
                <c:pt idx="221">
                  <c:v>8564983.19458167</c:v>
                </c:pt>
                <c:pt idx="222">
                  <c:v>8564979.24991409</c:v>
                </c:pt>
                <c:pt idx="223">
                  <c:v>8564955.28652443</c:v>
                </c:pt>
                <c:pt idx="224">
                  <c:v>8564938.04161666</c:v>
                </c:pt>
                <c:pt idx="225">
                  <c:v>8564979.01231011</c:v>
                </c:pt>
                <c:pt idx="226">
                  <c:v>8564918.98522513</c:v>
                </c:pt>
                <c:pt idx="227">
                  <c:v>8565151.33529781</c:v>
                </c:pt>
                <c:pt idx="228">
                  <c:v>8564939.67808004</c:v>
                </c:pt>
                <c:pt idx="229">
                  <c:v>8565031.98319627</c:v>
                </c:pt>
                <c:pt idx="230">
                  <c:v>8564903.74978368</c:v>
                </c:pt>
                <c:pt idx="231">
                  <c:v>8564941.28704396</c:v>
                </c:pt>
                <c:pt idx="232">
                  <c:v>8564891.7457047</c:v>
                </c:pt>
                <c:pt idx="233">
                  <c:v>8564881.6420453</c:v>
                </c:pt>
                <c:pt idx="234">
                  <c:v>8564924.1785745</c:v>
                </c:pt>
                <c:pt idx="235">
                  <c:v>8564900.03458636</c:v>
                </c:pt>
                <c:pt idx="236">
                  <c:v>8564865.68660288</c:v>
                </c:pt>
                <c:pt idx="237">
                  <c:v>8564885.13905607</c:v>
                </c:pt>
                <c:pt idx="238">
                  <c:v>8564809.59331222</c:v>
                </c:pt>
                <c:pt idx="239">
                  <c:v>8564809.76934543</c:v>
                </c:pt>
                <c:pt idx="240">
                  <c:v>8564829.33572836</c:v>
                </c:pt>
                <c:pt idx="241">
                  <c:v>8564806.87404459</c:v>
                </c:pt>
                <c:pt idx="242">
                  <c:v>8564833.79841248</c:v>
                </c:pt>
                <c:pt idx="243">
                  <c:v>8564813.48479814</c:v>
                </c:pt>
                <c:pt idx="244">
                  <c:v>8564823.00482233</c:v>
                </c:pt>
                <c:pt idx="245">
                  <c:v>8564806.77749936</c:v>
                </c:pt>
                <c:pt idx="246">
                  <c:v>8564804.02903707</c:v>
                </c:pt>
                <c:pt idx="247">
                  <c:v>8564822.79768538</c:v>
                </c:pt>
                <c:pt idx="248">
                  <c:v>8564801.24167294</c:v>
                </c:pt>
                <c:pt idx="249">
                  <c:v>8564795.1501885</c:v>
                </c:pt>
                <c:pt idx="250">
                  <c:v>8564791.84502195</c:v>
                </c:pt>
                <c:pt idx="251">
                  <c:v>8564807.19310248</c:v>
                </c:pt>
                <c:pt idx="252">
                  <c:v>8564821.11111888</c:v>
                </c:pt>
                <c:pt idx="253">
                  <c:v>8564818.21754187</c:v>
                </c:pt>
                <c:pt idx="254">
                  <c:v>8564782.45641624</c:v>
                </c:pt>
                <c:pt idx="255">
                  <c:v>8564776.24824047</c:v>
                </c:pt>
                <c:pt idx="256">
                  <c:v>8564779.56341774</c:v>
                </c:pt>
                <c:pt idx="257">
                  <c:v>8564817.11675931</c:v>
                </c:pt>
                <c:pt idx="258">
                  <c:v>8564779.4032472</c:v>
                </c:pt>
                <c:pt idx="259">
                  <c:v>8564759.24229909</c:v>
                </c:pt>
                <c:pt idx="260">
                  <c:v>8564776.24781765</c:v>
                </c:pt>
                <c:pt idx="261">
                  <c:v>8564765.02580808</c:v>
                </c:pt>
                <c:pt idx="262">
                  <c:v>8564748.51487742</c:v>
                </c:pt>
                <c:pt idx="263">
                  <c:v>8564758.00721407</c:v>
                </c:pt>
                <c:pt idx="264">
                  <c:v>8564746.02966239</c:v>
                </c:pt>
                <c:pt idx="265">
                  <c:v>8564791.40074262</c:v>
                </c:pt>
                <c:pt idx="266">
                  <c:v>8564747.16418795</c:v>
                </c:pt>
                <c:pt idx="267">
                  <c:v>8564746.61331367</c:v>
                </c:pt>
                <c:pt idx="268">
                  <c:v>8564756.35430798</c:v>
                </c:pt>
                <c:pt idx="269">
                  <c:v>8564748.5740515</c:v>
                </c:pt>
                <c:pt idx="270">
                  <c:v>8564746.9574925</c:v>
                </c:pt>
                <c:pt idx="271">
                  <c:v>8564746.54186124</c:v>
                </c:pt>
                <c:pt idx="272">
                  <c:v>8564743.32141869</c:v>
                </c:pt>
                <c:pt idx="273">
                  <c:v>8564745.35978871</c:v>
                </c:pt>
                <c:pt idx="274">
                  <c:v>8564733.28388743</c:v>
                </c:pt>
                <c:pt idx="275">
                  <c:v>8564739.2580098</c:v>
                </c:pt>
                <c:pt idx="276">
                  <c:v>8564735.87594844</c:v>
                </c:pt>
                <c:pt idx="277">
                  <c:v>8564743.43468921</c:v>
                </c:pt>
                <c:pt idx="278">
                  <c:v>8564738.00279185</c:v>
                </c:pt>
                <c:pt idx="279">
                  <c:v>8564736.50648496</c:v>
                </c:pt>
                <c:pt idx="280">
                  <c:v>8564736.62572145</c:v>
                </c:pt>
                <c:pt idx="281">
                  <c:v>8564734.51763039</c:v>
                </c:pt>
                <c:pt idx="282">
                  <c:v>8564731.94043247</c:v>
                </c:pt>
                <c:pt idx="283">
                  <c:v>8564731.94779831</c:v>
                </c:pt>
                <c:pt idx="284">
                  <c:v>8564731.93942098</c:v>
                </c:pt>
                <c:pt idx="285">
                  <c:v>8564731.19016059</c:v>
                </c:pt>
                <c:pt idx="286">
                  <c:v>8564729.97589481</c:v>
                </c:pt>
                <c:pt idx="287">
                  <c:v>8564730.65440488</c:v>
                </c:pt>
                <c:pt idx="288">
                  <c:v>8564731.1762723</c:v>
                </c:pt>
                <c:pt idx="289">
                  <c:v>8564730.63219731</c:v>
                </c:pt>
                <c:pt idx="290">
                  <c:v>8564728.19855497</c:v>
                </c:pt>
                <c:pt idx="291">
                  <c:v>8564731.10874983</c:v>
                </c:pt>
                <c:pt idx="292">
                  <c:v>8564729.13324242</c:v>
                </c:pt>
                <c:pt idx="293">
                  <c:v>8564728.92812063</c:v>
                </c:pt>
                <c:pt idx="294">
                  <c:v>8564729.27889795</c:v>
                </c:pt>
                <c:pt idx="295">
                  <c:v>8564730.18328141</c:v>
                </c:pt>
                <c:pt idx="296">
                  <c:v>8564729.22670925</c:v>
                </c:pt>
                <c:pt idx="297">
                  <c:v>8564729.45657222</c:v>
                </c:pt>
                <c:pt idx="298">
                  <c:v>8564728.12506588</c:v>
                </c:pt>
                <c:pt idx="299">
                  <c:v>8564728.13113125</c:v>
                </c:pt>
                <c:pt idx="300">
                  <c:v>8564727.59860428</c:v>
                </c:pt>
                <c:pt idx="301">
                  <c:v>8564727.57750435</c:v>
                </c:pt>
                <c:pt idx="302">
                  <c:v>8564727.72404226</c:v>
                </c:pt>
                <c:pt idx="303">
                  <c:v>8564727.5604037</c:v>
                </c:pt>
                <c:pt idx="304">
                  <c:v>8564727.74511585</c:v>
                </c:pt>
                <c:pt idx="305">
                  <c:v>8564727.76488593</c:v>
                </c:pt>
                <c:pt idx="306">
                  <c:v>8564727.57125851</c:v>
                </c:pt>
                <c:pt idx="307">
                  <c:v>8564727.33268038</c:v>
                </c:pt>
                <c:pt idx="308">
                  <c:v>8564728.10690781</c:v>
                </c:pt>
                <c:pt idx="309">
                  <c:v>8564727.61241602</c:v>
                </c:pt>
                <c:pt idx="310">
                  <c:v>8564727.3720472</c:v>
                </c:pt>
                <c:pt idx="311">
                  <c:v>8564727.37232006</c:v>
                </c:pt>
                <c:pt idx="312">
                  <c:v>8564727.42041217</c:v>
                </c:pt>
                <c:pt idx="313">
                  <c:v>8564727.31080314</c:v>
                </c:pt>
                <c:pt idx="314">
                  <c:v>8564727.40943885</c:v>
                </c:pt>
                <c:pt idx="315">
                  <c:v>8564727.24137763</c:v>
                </c:pt>
                <c:pt idx="316">
                  <c:v>8564727.34951176</c:v>
                </c:pt>
                <c:pt idx="317">
                  <c:v>8564727.20677356</c:v>
                </c:pt>
                <c:pt idx="318">
                  <c:v>8564727.34736473</c:v>
                </c:pt>
                <c:pt idx="319">
                  <c:v>8564727.26833176</c:v>
                </c:pt>
                <c:pt idx="320">
                  <c:v>8564727.25622893</c:v>
                </c:pt>
                <c:pt idx="321">
                  <c:v>8564727.0132339</c:v>
                </c:pt>
                <c:pt idx="322">
                  <c:v>8564727.0126225</c:v>
                </c:pt>
                <c:pt idx="323">
                  <c:v>8564726.92918818</c:v>
                </c:pt>
                <c:pt idx="324">
                  <c:v>8564727.11488132</c:v>
                </c:pt>
                <c:pt idx="325">
                  <c:v>8564727.03570415</c:v>
                </c:pt>
                <c:pt idx="326">
                  <c:v>8564726.83203907</c:v>
                </c:pt>
                <c:pt idx="327">
                  <c:v>8564726.90589988</c:v>
                </c:pt>
                <c:pt idx="328">
                  <c:v>8564726.79595366</c:v>
                </c:pt>
                <c:pt idx="329">
                  <c:v>8564726.76939891</c:v>
                </c:pt>
                <c:pt idx="330">
                  <c:v>8564726.75133829</c:v>
                </c:pt>
                <c:pt idx="331">
                  <c:v>8564726.76301398</c:v>
                </c:pt>
                <c:pt idx="332">
                  <c:v>8564726.78136401</c:v>
                </c:pt>
                <c:pt idx="333">
                  <c:v>8564726.73198199</c:v>
                </c:pt>
                <c:pt idx="334">
                  <c:v>8564726.81346872</c:v>
                </c:pt>
                <c:pt idx="335">
                  <c:v>8564726.80813898</c:v>
                </c:pt>
                <c:pt idx="336">
                  <c:v>8564726.86716979</c:v>
                </c:pt>
                <c:pt idx="337">
                  <c:v>8564726.73706681</c:v>
                </c:pt>
                <c:pt idx="338">
                  <c:v>8564726.84383009</c:v>
                </c:pt>
                <c:pt idx="339">
                  <c:v>8564726.77481096</c:v>
                </c:pt>
                <c:pt idx="340">
                  <c:v>8564726.75228421</c:v>
                </c:pt>
                <c:pt idx="341">
                  <c:v>8564726.7376761</c:v>
                </c:pt>
                <c:pt idx="342">
                  <c:v>8564726.75637956</c:v>
                </c:pt>
                <c:pt idx="343">
                  <c:v>8564726.71993386</c:v>
                </c:pt>
                <c:pt idx="344">
                  <c:v>8564726.7018294</c:v>
                </c:pt>
                <c:pt idx="345">
                  <c:v>8564726.70933841</c:v>
                </c:pt>
                <c:pt idx="346">
                  <c:v>8564726.72053098</c:v>
                </c:pt>
                <c:pt idx="347">
                  <c:v>8564726.68085262</c:v>
                </c:pt>
                <c:pt idx="348">
                  <c:v>8564726.71479518</c:v>
                </c:pt>
                <c:pt idx="349">
                  <c:v>8564726.70444665</c:v>
                </c:pt>
                <c:pt idx="350">
                  <c:v>8564726.69502344</c:v>
                </c:pt>
                <c:pt idx="351">
                  <c:v>8564726.67980549</c:v>
                </c:pt>
                <c:pt idx="352">
                  <c:v>8564726.69823957</c:v>
                </c:pt>
                <c:pt idx="353">
                  <c:v>8564726.68647389</c:v>
                </c:pt>
                <c:pt idx="354">
                  <c:v>8564726.72110585</c:v>
                </c:pt>
                <c:pt idx="355">
                  <c:v>8564726.68304691</c:v>
                </c:pt>
                <c:pt idx="356">
                  <c:v>8564726.68911803</c:v>
                </c:pt>
                <c:pt idx="357">
                  <c:v>8564726.68185653</c:v>
                </c:pt>
                <c:pt idx="358">
                  <c:v>8564726.6778779</c:v>
                </c:pt>
                <c:pt idx="359">
                  <c:v>8564726.66820848</c:v>
                </c:pt>
                <c:pt idx="360">
                  <c:v>8564726.67766823</c:v>
                </c:pt>
                <c:pt idx="361">
                  <c:v>8564726.66447804</c:v>
                </c:pt>
                <c:pt idx="362">
                  <c:v>8564726.67139102</c:v>
                </c:pt>
                <c:pt idx="363">
                  <c:v>8564726.65690129</c:v>
                </c:pt>
                <c:pt idx="364">
                  <c:v>8564726.66306617</c:v>
                </c:pt>
                <c:pt idx="365">
                  <c:v>8564726.65238168</c:v>
                </c:pt>
                <c:pt idx="366">
                  <c:v>8564726.65315437</c:v>
                </c:pt>
                <c:pt idx="367">
                  <c:v>8564726.65522859</c:v>
                </c:pt>
                <c:pt idx="368">
                  <c:v>8564726.64980212</c:v>
                </c:pt>
                <c:pt idx="369">
                  <c:v>8564726.65569792</c:v>
                </c:pt>
                <c:pt idx="370">
                  <c:v>8564726.65564258</c:v>
                </c:pt>
                <c:pt idx="371">
                  <c:v>8564726.65353383</c:v>
                </c:pt>
                <c:pt idx="372">
                  <c:v>8564726.6535186</c:v>
                </c:pt>
                <c:pt idx="373">
                  <c:v>8564726.65311768</c:v>
                </c:pt>
                <c:pt idx="374">
                  <c:v>8564726.64635924</c:v>
                </c:pt>
                <c:pt idx="375">
                  <c:v>8564726.64818957</c:v>
                </c:pt>
                <c:pt idx="376">
                  <c:v>8564726.64824357</c:v>
                </c:pt>
                <c:pt idx="377">
                  <c:v>8564726.64939066</c:v>
                </c:pt>
                <c:pt idx="378">
                  <c:v>8564726.6569756</c:v>
                </c:pt>
                <c:pt idx="379">
                  <c:v>8564726.64485434</c:v>
                </c:pt>
                <c:pt idx="380">
                  <c:v>8564726.64753707</c:v>
                </c:pt>
                <c:pt idx="381">
                  <c:v>8564726.6467893</c:v>
                </c:pt>
                <c:pt idx="382">
                  <c:v>8564726.64632696</c:v>
                </c:pt>
                <c:pt idx="383">
                  <c:v>8564726.64259305</c:v>
                </c:pt>
                <c:pt idx="384">
                  <c:v>8564726.64327446</c:v>
                </c:pt>
                <c:pt idx="385">
                  <c:v>8564726.64465115</c:v>
                </c:pt>
                <c:pt idx="386">
                  <c:v>8564726.64341243</c:v>
                </c:pt>
                <c:pt idx="387">
                  <c:v>8564726.64090036</c:v>
                </c:pt>
                <c:pt idx="388">
                  <c:v>8564726.64299844</c:v>
                </c:pt>
                <c:pt idx="389">
                  <c:v>8564726.63846616</c:v>
                </c:pt>
                <c:pt idx="390">
                  <c:v>8564726.64005541</c:v>
                </c:pt>
                <c:pt idx="391">
                  <c:v>8564726.63806164</c:v>
                </c:pt>
                <c:pt idx="392">
                  <c:v>8564726.6376224</c:v>
                </c:pt>
                <c:pt idx="393">
                  <c:v>8564726.63759071</c:v>
                </c:pt>
                <c:pt idx="394">
                  <c:v>8564726.63952831</c:v>
                </c:pt>
                <c:pt idx="395">
                  <c:v>8564726.6384219</c:v>
                </c:pt>
                <c:pt idx="396">
                  <c:v>8564726.6393169</c:v>
                </c:pt>
                <c:pt idx="397">
                  <c:v>8564726.63765657</c:v>
                </c:pt>
                <c:pt idx="398">
                  <c:v>8564726.63779817</c:v>
                </c:pt>
                <c:pt idx="399">
                  <c:v>8564726.63716966</c:v>
                </c:pt>
                <c:pt idx="400">
                  <c:v>8564726.63752725</c:v>
                </c:pt>
                <c:pt idx="401">
                  <c:v>8564726.63853695</c:v>
                </c:pt>
                <c:pt idx="402">
                  <c:v>8564726.63922833</c:v>
                </c:pt>
                <c:pt idx="403">
                  <c:v>8564726.63791477</c:v>
                </c:pt>
                <c:pt idx="404">
                  <c:v>8564726.63700548</c:v>
                </c:pt>
                <c:pt idx="405">
                  <c:v>8564726.63759496</c:v>
                </c:pt>
                <c:pt idx="406">
                  <c:v>8564726.63699622</c:v>
                </c:pt>
                <c:pt idx="407">
                  <c:v>8564726.63685718</c:v>
                </c:pt>
                <c:pt idx="408">
                  <c:v>8564726.63723945</c:v>
                </c:pt>
                <c:pt idx="409">
                  <c:v>8564726.63673723</c:v>
                </c:pt>
                <c:pt idx="410">
                  <c:v>8564726.6373104</c:v>
                </c:pt>
                <c:pt idx="411">
                  <c:v>8564726.63684461</c:v>
                </c:pt>
                <c:pt idx="412">
                  <c:v>8564726.63744374</c:v>
                </c:pt>
                <c:pt idx="413">
                  <c:v>8564726.63589511</c:v>
                </c:pt>
                <c:pt idx="414">
                  <c:v>8564726.63601307</c:v>
                </c:pt>
                <c:pt idx="415">
                  <c:v>8564726.63601711</c:v>
                </c:pt>
                <c:pt idx="416">
                  <c:v>8564726.63574403</c:v>
                </c:pt>
                <c:pt idx="417">
                  <c:v>8564726.63607732</c:v>
                </c:pt>
                <c:pt idx="418">
                  <c:v>8564726.63563923</c:v>
                </c:pt>
                <c:pt idx="419">
                  <c:v>8564726.63578233</c:v>
                </c:pt>
                <c:pt idx="420">
                  <c:v>8564726.63551795</c:v>
                </c:pt>
                <c:pt idx="421">
                  <c:v>8564726.63581403</c:v>
                </c:pt>
                <c:pt idx="422">
                  <c:v>8564726.63612062</c:v>
                </c:pt>
                <c:pt idx="423">
                  <c:v>8564726.63581841</c:v>
                </c:pt>
                <c:pt idx="424">
                  <c:v>8564726.63546226</c:v>
                </c:pt>
                <c:pt idx="425">
                  <c:v>8564726.63587839</c:v>
                </c:pt>
                <c:pt idx="426">
                  <c:v>8564726.63573638</c:v>
                </c:pt>
                <c:pt idx="427">
                  <c:v>8564726.63574745</c:v>
                </c:pt>
                <c:pt idx="428">
                  <c:v>8564726.6355192</c:v>
                </c:pt>
                <c:pt idx="429">
                  <c:v>8564726.6353464</c:v>
                </c:pt>
                <c:pt idx="430">
                  <c:v>8564726.63575448</c:v>
                </c:pt>
                <c:pt idx="431">
                  <c:v>8564726.63527411</c:v>
                </c:pt>
                <c:pt idx="432">
                  <c:v>8564726.63561484</c:v>
                </c:pt>
                <c:pt idx="433">
                  <c:v>8564726.63520464</c:v>
                </c:pt>
                <c:pt idx="434">
                  <c:v>8564726.63512456</c:v>
                </c:pt>
                <c:pt idx="435">
                  <c:v>8564726.63508344</c:v>
                </c:pt>
                <c:pt idx="436">
                  <c:v>8564726.63514521</c:v>
                </c:pt>
                <c:pt idx="437">
                  <c:v>8564726.63520967</c:v>
                </c:pt>
                <c:pt idx="438">
                  <c:v>8564726.63503333</c:v>
                </c:pt>
                <c:pt idx="439">
                  <c:v>8564726.63501655</c:v>
                </c:pt>
                <c:pt idx="440">
                  <c:v>8564726.63517204</c:v>
                </c:pt>
                <c:pt idx="441">
                  <c:v>8564726.63496581</c:v>
                </c:pt>
                <c:pt idx="442">
                  <c:v>8564726.63506167</c:v>
                </c:pt>
                <c:pt idx="443">
                  <c:v>8564726.63491112</c:v>
                </c:pt>
                <c:pt idx="444">
                  <c:v>8564726.63495662</c:v>
                </c:pt>
                <c:pt idx="445">
                  <c:v>8564726.63491549</c:v>
                </c:pt>
                <c:pt idx="446">
                  <c:v>8564726.63489666</c:v>
                </c:pt>
                <c:pt idx="447">
                  <c:v>8564726.63493031</c:v>
                </c:pt>
                <c:pt idx="448">
                  <c:v>8564726.63496936</c:v>
                </c:pt>
                <c:pt idx="449">
                  <c:v>8564726.63492369</c:v>
                </c:pt>
                <c:pt idx="450">
                  <c:v>8564726.63491218</c:v>
                </c:pt>
                <c:pt idx="451">
                  <c:v>8564726.63501813</c:v>
                </c:pt>
                <c:pt idx="452">
                  <c:v>8564726.63490064</c:v>
                </c:pt>
                <c:pt idx="453">
                  <c:v>8564726.63493846</c:v>
                </c:pt>
                <c:pt idx="454">
                  <c:v>8564726.63489226</c:v>
                </c:pt>
                <c:pt idx="455">
                  <c:v>8564726.63492183</c:v>
                </c:pt>
                <c:pt idx="456">
                  <c:v>8564726.63487293</c:v>
                </c:pt>
                <c:pt idx="457">
                  <c:v>8564726.63490983</c:v>
                </c:pt>
                <c:pt idx="458">
                  <c:v>8564726.63484403</c:v>
                </c:pt>
                <c:pt idx="459">
                  <c:v>8564726.63482573</c:v>
                </c:pt>
                <c:pt idx="460">
                  <c:v>8564726.6348115</c:v>
                </c:pt>
                <c:pt idx="461">
                  <c:v>8564726.63480916</c:v>
                </c:pt>
                <c:pt idx="462">
                  <c:v>8564726.63480735</c:v>
                </c:pt>
                <c:pt idx="463">
                  <c:v>8564726.63483213</c:v>
                </c:pt>
                <c:pt idx="464">
                  <c:v>8564726.63482876</c:v>
                </c:pt>
                <c:pt idx="465">
                  <c:v>8564726.63482738</c:v>
                </c:pt>
                <c:pt idx="466">
                  <c:v>8564726.63483033</c:v>
                </c:pt>
                <c:pt idx="467">
                  <c:v>8564726.63482823</c:v>
                </c:pt>
                <c:pt idx="468">
                  <c:v>8564726.63482738</c:v>
                </c:pt>
                <c:pt idx="469">
                  <c:v>8564726.63482265</c:v>
                </c:pt>
                <c:pt idx="470">
                  <c:v>8564726.63482812</c:v>
                </c:pt>
                <c:pt idx="471">
                  <c:v>8564726.63479138</c:v>
                </c:pt>
                <c:pt idx="472">
                  <c:v>8564726.6347883</c:v>
                </c:pt>
                <c:pt idx="473">
                  <c:v>8564726.63482373</c:v>
                </c:pt>
                <c:pt idx="474">
                  <c:v>8564726.63478679</c:v>
                </c:pt>
                <c:pt idx="475">
                  <c:v>8564726.63479338</c:v>
                </c:pt>
                <c:pt idx="476">
                  <c:v>8564726.6347819</c:v>
                </c:pt>
                <c:pt idx="477">
                  <c:v>8564726.63478686</c:v>
                </c:pt>
                <c:pt idx="478">
                  <c:v>8564726.63477693</c:v>
                </c:pt>
                <c:pt idx="479">
                  <c:v>8564726.63478199</c:v>
                </c:pt>
                <c:pt idx="480">
                  <c:v>8564726.63478389</c:v>
                </c:pt>
                <c:pt idx="481">
                  <c:v>8564726.6347788</c:v>
                </c:pt>
                <c:pt idx="482">
                  <c:v>8564726.6347845</c:v>
                </c:pt>
                <c:pt idx="483">
                  <c:v>8564726.63478501</c:v>
                </c:pt>
                <c:pt idx="484">
                  <c:v>8564726.63477341</c:v>
                </c:pt>
                <c:pt idx="485">
                  <c:v>8564726.63477703</c:v>
                </c:pt>
                <c:pt idx="486">
                  <c:v>8564726.63477087</c:v>
                </c:pt>
                <c:pt idx="487">
                  <c:v>8564726.63477584</c:v>
                </c:pt>
                <c:pt idx="488">
                  <c:v>8564726.63477761</c:v>
                </c:pt>
                <c:pt idx="489">
                  <c:v>8564726.63476978</c:v>
                </c:pt>
                <c:pt idx="490">
                  <c:v>8564726.63477481</c:v>
                </c:pt>
                <c:pt idx="491">
                  <c:v>8564726.63477028</c:v>
                </c:pt>
                <c:pt idx="492">
                  <c:v>8564726.63477773</c:v>
                </c:pt>
                <c:pt idx="493">
                  <c:v>8564726.63477225</c:v>
                </c:pt>
                <c:pt idx="494">
                  <c:v>8564726.6347703</c:v>
                </c:pt>
                <c:pt idx="495">
                  <c:v>8564726.63476897</c:v>
                </c:pt>
                <c:pt idx="496">
                  <c:v>8564726.63476808</c:v>
                </c:pt>
                <c:pt idx="497">
                  <c:v>8564726.63476929</c:v>
                </c:pt>
                <c:pt idx="498">
                  <c:v>8564726.63476719</c:v>
                </c:pt>
                <c:pt idx="499">
                  <c:v>8564726.63476716</c:v>
                </c:pt>
                <c:pt idx="500">
                  <c:v>8564726.63476867</c:v>
                </c:pt>
                <c:pt idx="501">
                  <c:v>8564726.6347664</c:v>
                </c:pt>
                <c:pt idx="502">
                  <c:v>8564726.63476701</c:v>
                </c:pt>
                <c:pt idx="503">
                  <c:v>8564726.6347651</c:v>
                </c:pt>
                <c:pt idx="504">
                  <c:v>8564726.63476588</c:v>
                </c:pt>
                <c:pt idx="505">
                  <c:v>8564726.634766</c:v>
                </c:pt>
                <c:pt idx="506">
                  <c:v>8564726.63476497</c:v>
                </c:pt>
                <c:pt idx="507">
                  <c:v>8564726.63476561</c:v>
                </c:pt>
                <c:pt idx="508">
                  <c:v>8564726.63476543</c:v>
                </c:pt>
                <c:pt idx="509">
                  <c:v>8564726.63476523</c:v>
                </c:pt>
                <c:pt idx="510">
                  <c:v>8564726.63476602</c:v>
                </c:pt>
                <c:pt idx="511">
                  <c:v>8564726.63476525</c:v>
                </c:pt>
                <c:pt idx="512">
                  <c:v>8564726.63476635</c:v>
                </c:pt>
                <c:pt idx="513">
                  <c:v>8564726.63476585</c:v>
                </c:pt>
                <c:pt idx="514">
                  <c:v>8564726.63476557</c:v>
                </c:pt>
                <c:pt idx="515">
                  <c:v>8564726.63476477</c:v>
                </c:pt>
                <c:pt idx="516">
                  <c:v>8564726.63476581</c:v>
                </c:pt>
                <c:pt idx="517">
                  <c:v>8564726.63476483</c:v>
                </c:pt>
                <c:pt idx="518">
                  <c:v>8564726.63476584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434690.156672654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442187.936046406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458220.907873572</c:v>
                </c:pt>
                <c:pt idx="44">
                  <c:v>462562.358455716</c:v>
                </c:pt>
                <c:pt idx="45">
                  <c:v>464176.697044441</c:v>
                </c:pt>
                <c:pt idx="46">
                  <c:v>463702.321020904</c:v>
                </c:pt>
                <c:pt idx="47">
                  <c:v>464087.81946902</c:v>
                </c:pt>
                <c:pt idx="48">
                  <c:v>470981.553837382</c:v>
                </c:pt>
                <c:pt idx="49">
                  <c:v>473912.516039613</c:v>
                </c:pt>
                <c:pt idx="50">
                  <c:v>479972.723548779</c:v>
                </c:pt>
                <c:pt idx="51">
                  <c:v>481577.339755007</c:v>
                </c:pt>
                <c:pt idx="52">
                  <c:v>481122.455926633</c:v>
                </c:pt>
                <c:pt idx="53">
                  <c:v>482549.626346487</c:v>
                </c:pt>
                <c:pt idx="54">
                  <c:v>483117.395949662</c:v>
                </c:pt>
                <c:pt idx="55">
                  <c:v>487034.877839736</c:v>
                </c:pt>
                <c:pt idx="56">
                  <c:v>490579.64392451</c:v>
                </c:pt>
                <c:pt idx="57">
                  <c:v>491126.467888616</c:v>
                </c:pt>
                <c:pt idx="58">
                  <c:v>498686.991400443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531327.321601189</c:v>
                </c:pt>
                <c:pt idx="65">
                  <c:v>534049.135812917</c:v>
                </c:pt>
                <c:pt idx="66">
                  <c:v>533559.16353552</c:v>
                </c:pt>
                <c:pt idx="67">
                  <c:v>537426.309192349</c:v>
                </c:pt>
                <c:pt idx="68">
                  <c:v>538718.724820183</c:v>
                </c:pt>
                <c:pt idx="69">
                  <c:v>539228.66912932</c:v>
                </c:pt>
                <c:pt idx="70">
                  <c:v>544439.79192854</c:v>
                </c:pt>
                <c:pt idx="71">
                  <c:v>551549.081320438</c:v>
                </c:pt>
                <c:pt idx="72">
                  <c:v>556994.011723347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581809.008800613</c:v>
                </c:pt>
                <c:pt idx="78">
                  <c:v>584811.03896921</c:v>
                </c:pt>
                <c:pt idx="79">
                  <c:v>585936.849073792</c:v>
                </c:pt>
                <c:pt idx="80">
                  <c:v>585490.297787585</c:v>
                </c:pt>
                <c:pt idx="81">
                  <c:v>591507.057819271</c:v>
                </c:pt>
                <c:pt idx="82">
                  <c:v>595723.531191541</c:v>
                </c:pt>
                <c:pt idx="83">
                  <c:v>602581.627754126</c:v>
                </c:pt>
                <c:pt idx="84">
                  <c:v>610327.064006652</c:v>
                </c:pt>
                <c:pt idx="85">
                  <c:v>617879.885561738</c:v>
                </c:pt>
                <c:pt idx="86">
                  <c:v>620970.950591801</c:v>
                </c:pt>
                <c:pt idx="87">
                  <c:v>623987.923401377</c:v>
                </c:pt>
                <c:pt idx="88">
                  <c:v>623741.166419639</c:v>
                </c:pt>
                <c:pt idx="89">
                  <c:v>631262.65471646</c:v>
                </c:pt>
                <c:pt idx="90">
                  <c:v>638128.001872196</c:v>
                </c:pt>
                <c:pt idx="91">
                  <c:v>643332.840303204</c:v>
                </c:pt>
                <c:pt idx="92">
                  <c:v>647299.807892262</c:v>
                </c:pt>
                <c:pt idx="93">
                  <c:v>647728.952164746</c:v>
                </c:pt>
                <c:pt idx="94">
                  <c:v>653089.774205555</c:v>
                </c:pt>
                <c:pt idx="95">
                  <c:v>659050.199000157</c:v>
                </c:pt>
                <c:pt idx="96">
                  <c:v>665723.070646014</c:v>
                </c:pt>
                <c:pt idx="97">
                  <c:v>673232.86141098</c:v>
                </c:pt>
                <c:pt idx="98">
                  <c:v>675926.184618748</c:v>
                </c:pt>
                <c:pt idx="99">
                  <c:v>681308.005482722</c:v>
                </c:pt>
                <c:pt idx="100">
                  <c:v>683337.520434246</c:v>
                </c:pt>
                <c:pt idx="101">
                  <c:v>683997.442674479</c:v>
                </c:pt>
                <c:pt idx="102">
                  <c:v>691575.165843012</c:v>
                </c:pt>
                <c:pt idx="103">
                  <c:v>698367.481024844</c:v>
                </c:pt>
                <c:pt idx="104">
                  <c:v>702910.316936106</c:v>
                </c:pt>
                <c:pt idx="105">
                  <c:v>704470.689401284</c:v>
                </c:pt>
                <c:pt idx="106">
                  <c:v>708179.747859518</c:v>
                </c:pt>
                <c:pt idx="107">
                  <c:v>715001.867005321</c:v>
                </c:pt>
                <c:pt idx="108">
                  <c:v>720150.0286169</c:v>
                </c:pt>
                <c:pt idx="109">
                  <c:v>727228.066228189</c:v>
                </c:pt>
                <c:pt idx="110">
                  <c:v>734517.001708912</c:v>
                </c:pt>
                <c:pt idx="111">
                  <c:v>741494.050876646</c:v>
                </c:pt>
                <c:pt idx="112">
                  <c:v>743654.057910677</c:v>
                </c:pt>
                <c:pt idx="113">
                  <c:v>745980.636116413</c:v>
                </c:pt>
                <c:pt idx="114">
                  <c:v>745331.624942484</c:v>
                </c:pt>
                <c:pt idx="115">
                  <c:v>753060.100237412</c:v>
                </c:pt>
                <c:pt idx="116">
                  <c:v>760356.634992908</c:v>
                </c:pt>
                <c:pt idx="117">
                  <c:v>766728.11608807</c:v>
                </c:pt>
                <c:pt idx="118">
                  <c:v>771776.601873541</c:v>
                </c:pt>
                <c:pt idx="119">
                  <c:v>776798.712327134</c:v>
                </c:pt>
                <c:pt idx="120">
                  <c:v>782515.759220444</c:v>
                </c:pt>
                <c:pt idx="121">
                  <c:v>789160.03840447</c:v>
                </c:pt>
                <c:pt idx="122">
                  <c:v>795989.82635385</c:v>
                </c:pt>
                <c:pt idx="123">
                  <c:v>803272.59453617</c:v>
                </c:pt>
                <c:pt idx="124">
                  <c:v>809676.795030462</c:v>
                </c:pt>
                <c:pt idx="125">
                  <c:v>811855.428007237</c:v>
                </c:pt>
                <c:pt idx="126">
                  <c:v>816789.90380673</c:v>
                </c:pt>
                <c:pt idx="127">
                  <c:v>821098.003497517</c:v>
                </c:pt>
                <c:pt idx="128">
                  <c:v>827681.821574084</c:v>
                </c:pt>
                <c:pt idx="129">
                  <c:v>834980.613519931</c:v>
                </c:pt>
                <c:pt idx="130">
                  <c:v>840316.370069019</c:v>
                </c:pt>
                <c:pt idx="131">
                  <c:v>842201.710505513</c:v>
                </c:pt>
                <c:pt idx="132">
                  <c:v>846220.501140432</c:v>
                </c:pt>
                <c:pt idx="133">
                  <c:v>853390.97590273</c:v>
                </c:pt>
                <c:pt idx="134">
                  <c:v>858568.71176427</c:v>
                </c:pt>
                <c:pt idx="135">
                  <c:v>865545.757542614</c:v>
                </c:pt>
                <c:pt idx="136">
                  <c:v>872684.919249216</c:v>
                </c:pt>
                <c:pt idx="137">
                  <c:v>875366.4856452</c:v>
                </c:pt>
                <c:pt idx="138">
                  <c:v>882380.250496112</c:v>
                </c:pt>
                <c:pt idx="139">
                  <c:v>884064.281125248</c:v>
                </c:pt>
                <c:pt idx="140">
                  <c:v>887693.608605802</c:v>
                </c:pt>
                <c:pt idx="141">
                  <c:v>894054.865826443</c:v>
                </c:pt>
                <c:pt idx="142">
                  <c:v>900806.223003689</c:v>
                </c:pt>
                <c:pt idx="143">
                  <c:v>907008.373487898</c:v>
                </c:pt>
                <c:pt idx="144">
                  <c:v>912174.231068214</c:v>
                </c:pt>
                <c:pt idx="145">
                  <c:v>916910.203853561</c:v>
                </c:pt>
                <c:pt idx="146">
                  <c:v>921726.103893889</c:v>
                </c:pt>
                <c:pt idx="147">
                  <c:v>927704.141923882</c:v>
                </c:pt>
                <c:pt idx="148">
                  <c:v>933658.378281371</c:v>
                </c:pt>
                <c:pt idx="149">
                  <c:v>940328.666956442</c:v>
                </c:pt>
                <c:pt idx="150">
                  <c:v>946992.595783463</c:v>
                </c:pt>
                <c:pt idx="151">
                  <c:v>948821.185007937</c:v>
                </c:pt>
                <c:pt idx="152">
                  <c:v>953922.198247896</c:v>
                </c:pt>
                <c:pt idx="153">
                  <c:v>957983.041791156</c:v>
                </c:pt>
                <c:pt idx="154">
                  <c:v>963931.838132062</c:v>
                </c:pt>
                <c:pt idx="155">
                  <c:v>970871.327607612</c:v>
                </c:pt>
                <c:pt idx="156">
                  <c:v>975929.880559337</c:v>
                </c:pt>
                <c:pt idx="157">
                  <c:v>977190.97533068</c:v>
                </c:pt>
                <c:pt idx="158">
                  <c:v>980505.578626135</c:v>
                </c:pt>
                <c:pt idx="159">
                  <c:v>987155.168109222</c:v>
                </c:pt>
                <c:pt idx="160">
                  <c:v>991293.211412499</c:v>
                </c:pt>
                <c:pt idx="161">
                  <c:v>997482.379276561</c:v>
                </c:pt>
                <c:pt idx="162">
                  <c:v>1004136.59956377</c:v>
                </c:pt>
                <c:pt idx="163">
                  <c:v>1006237.49644801</c:v>
                </c:pt>
                <c:pt idx="164">
                  <c:v>1013359.869894</c:v>
                </c:pt>
                <c:pt idx="165">
                  <c:v>1014113.3301124</c:v>
                </c:pt>
                <c:pt idx="166">
                  <c:v>1016849.72888566</c:v>
                </c:pt>
                <c:pt idx="167">
                  <c:v>1022100.18900999</c:v>
                </c:pt>
                <c:pt idx="168">
                  <c:v>1027741.81958664</c:v>
                </c:pt>
                <c:pt idx="169">
                  <c:v>1033353.0819588</c:v>
                </c:pt>
                <c:pt idx="170">
                  <c:v>1038571.33453299</c:v>
                </c:pt>
                <c:pt idx="171">
                  <c:v>1042768.62527904</c:v>
                </c:pt>
                <c:pt idx="172">
                  <c:v>1046058.81592897</c:v>
                </c:pt>
                <c:pt idx="173">
                  <c:v>1051044.00090807</c:v>
                </c:pt>
                <c:pt idx="174">
                  <c:v>1055494.64242063</c:v>
                </c:pt>
                <c:pt idx="175">
                  <c:v>1060877.41629228</c:v>
                </c:pt>
                <c:pt idx="176">
                  <c:v>1067413.3850861</c:v>
                </c:pt>
                <c:pt idx="177">
                  <c:v>1067440.08268755</c:v>
                </c:pt>
                <c:pt idx="178">
                  <c:v>1072231.91428025</c:v>
                </c:pt>
                <c:pt idx="179">
                  <c:v>1075266.44615709</c:v>
                </c:pt>
                <c:pt idx="180">
                  <c:v>1079422.7885315</c:v>
                </c:pt>
                <c:pt idx="181">
                  <c:v>1084926.45554897</c:v>
                </c:pt>
                <c:pt idx="182">
                  <c:v>1088665.96128408</c:v>
                </c:pt>
                <c:pt idx="183">
                  <c:v>1088367.54719252</c:v>
                </c:pt>
                <c:pt idx="184">
                  <c:v>1090128.8407356</c:v>
                </c:pt>
                <c:pt idx="185">
                  <c:v>1095497.74893435</c:v>
                </c:pt>
                <c:pt idx="186">
                  <c:v>1097587.91762486</c:v>
                </c:pt>
                <c:pt idx="187">
                  <c:v>1101917.54607394</c:v>
                </c:pt>
                <c:pt idx="188">
                  <c:v>1106835.40735099</c:v>
                </c:pt>
                <c:pt idx="189">
                  <c:v>1106774.65716167</c:v>
                </c:pt>
                <c:pt idx="190">
                  <c:v>1113461.30895479</c:v>
                </c:pt>
                <c:pt idx="191">
                  <c:v>1112230.0999387</c:v>
                </c:pt>
                <c:pt idx="192">
                  <c:v>1113220.88403749</c:v>
                </c:pt>
                <c:pt idx="193">
                  <c:v>1115943.20296636</c:v>
                </c:pt>
                <c:pt idx="194">
                  <c:v>1118567.42669537</c:v>
                </c:pt>
                <c:pt idx="195">
                  <c:v>1121997.35157416</c:v>
                </c:pt>
                <c:pt idx="196">
                  <c:v>1126702.10056493</c:v>
                </c:pt>
                <c:pt idx="197">
                  <c:v>1129641.49969184</c:v>
                </c:pt>
                <c:pt idx="198">
                  <c:v>1129993.04669724</c:v>
                </c:pt>
                <c:pt idx="199">
                  <c:v>1133066.9270758</c:v>
                </c:pt>
                <c:pt idx="200">
                  <c:v>1134560.26629958</c:v>
                </c:pt>
                <c:pt idx="201">
                  <c:v>1136631.60732782</c:v>
                </c:pt>
                <c:pt idx="202">
                  <c:v>1142031.13145093</c:v>
                </c:pt>
                <c:pt idx="203">
                  <c:v>1138857.63703092</c:v>
                </c:pt>
                <c:pt idx="204">
                  <c:v>1142833.68754721</c:v>
                </c:pt>
                <c:pt idx="205">
                  <c:v>1143181.63232485</c:v>
                </c:pt>
                <c:pt idx="206">
                  <c:v>1145097.92201764</c:v>
                </c:pt>
                <c:pt idx="207">
                  <c:v>1148114.65381232</c:v>
                </c:pt>
                <c:pt idx="208">
                  <c:v>1149526.380063</c:v>
                </c:pt>
                <c:pt idx="209">
                  <c:v>1147032.36444065</c:v>
                </c:pt>
                <c:pt idx="210">
                  <c:v>1145814.34790853</c:v>
                </c:pt>
                <c:pt idx="211">
                  <c:v>1149734.5570752</c:v>
                </c:pt>
                <c:pt idx="212">
                  <c:v>1149622.76115687</c:v>
                </c:pt>
                <c:pt idx="213">
                  <c:v>1151867.27417227</c:v>
                </c:pt>
                <c:pt idx="214">
                  <c:v>1154904.21714342</c:v>
                </c:pt>
                <c:pt idx="215">
                  <c:v>1152330.12425863</c:v>
                </c:pt>
                <c:pt idx="216">
                  <c:v>1155014.0782927</c:v>
                </c:pt>
                <c:pt idx="217">
                  <c:v>1156212.15693832</c:v>
                </c:pt>
                <c:pt idx="218">
                  <c:v>1157402.88974302</c:v>
                </c:pt>
                <c:pt idx="219">
                  <c:v>1156542.33054092</c:v>
                </c:pt>
                <c:pt idx="220">
                  <c:v>1157061.84208224</c:v>
                </c:pt>
                <c:pt idx="221">
                  <c:v>1158575.36627422</c:v>
                </c:pt>
                <c:pt idx="222">
                  <c:v>1158280.13475428</c:v>
                </c:pt>
                <c:pt idx="223">
                  <c:v>1160708.61097117</c:v>
                </c:pt>
                <c:pt idx="224">
                  <c:v>1156366.11921114</c:v>
                </c:pt>
                <c:pt idx="225">
                  <c:v>1156846.61416305</c:v>
                </c:pt>
                <c:pt idx="226">
                  <c:v>1157252.06826696</c:v>
                </c:pt>
                <c:pt idx="227">
                  <c:v>1153946.6951662</c:v>
                </c:pt>
                <c:pt idx="228">
                  <c:v>1158462.18081883</c:v>
                </c:pt>
                <c:pt idx="229">
                  <c:v>1158503.01955566</c:v>
                </c:pt>
                <c:pt idx="230">
                  <c:v>1159970.45991289</c:v>
                </c:pt>
                <c:pt idx="231">
                  <c:v>1159324.9797123</c:v>
                </c:pt>
                <c:pt idx="232">
                  <c:v>1159032.70315982</c:v>
                </c:pt>
                <c:pt idx="233">
                  <c:v>1159193.23459254</c:v>
                </c:pt>
                <c:pt idx="234">
                  <c:v>1157917.79498351</c:v>
                </c:pt>
                <c:pt idx="235">
                  <c:v>1159069.57275532</c:v>
                </c:pt>
                <c:pt idx="236">
                  <c:v>1160345.98264369</c:v>
                </c:pt>
                <c:pt idx="237">
                  <c:v>1159544.94044662</c:v>
                </c:pt>
                <c:pt idx="238">
                  <c:v>1161900.21564872</c:v>
                </c:pt>
                <c:pt idx="239">
                  <c:v>1164438.04192911</c:v>
                </c:pt>
                <c:pt idx="240">
                  <c:v>1162633.40600039</c:v>
                </c:pt>
                <c:pt idx="241">
                  <c:v>1163144.75261615</c:v>
                </c:pt>
                <c:pt idx="242">
                  <c:v>1162980.59170878</c:v>
                </c:pt>
                <c:pt idx="243">
                  <c:v>1163325.35206897</c:v>
                </c:pt>
                <c:pt idx="244">
                  <c:v>1164477.04282788</c:v>
                </c:pt>
                <c:pt idx="245">
                  <c:v>1162082.267295</c:v>
                </c:pt>
                <c:pt idx="246">
                  <c:v>1162566.34061179</c:v>
                </c:pt>
                <c:pt idx="247">
                  <c:v>1163279.02527151</c:v>
                </c:pt>
                <c:pt idx="248">
                  <c:v>1162933.44281609</c:v>
                </c:pt>
                <c:pt idx="249">
                  <c:v>1162326.47849125</c:v>
                </c:pt>
                <c:pt idx="250">
                  <c:v>1162094.64220138</c:v>
                </c:pt>
                <c:pt idx="251">
                  <c:v>1160249.92989952</c:v>
                </c:pt>
                <c:pt idx="252">
                  <c:v>1160829.06603895</c:v>
                </c:pt>
                <c:pt idx="253">
                  <c:v>1163983.78105554</c:v>
                </c:pt>
                <c:pt idx="254">
                  <c:v>1161904.66019159</c:v>
                </c:pt>
                <c:pt idx="255">
                  <c:v>1162791.70355972</c:v>
                </c:pt>
                <c:pt idx="256">
                  <c:v>1161696.32174142</c:v>
                </c:pt>
                <c:pt idx="257">
                  <c:v>1162749.58598533</c:v>
                </c:pt>
                <c:pt idx="258">
                  <c:v>1163396.00146895</c:v>
                </c:pt>
                <c:pt idx="259">
                  <c:v>1164938.85067069</c:v>
                </c:pt>
                <c:pt idx="260">
                  <c:v>1165514.19311485</c:v>
                </c:pt>
                <c:pt idx="261">
                  <c:v>1166904.57397209</c:v>
                </c:pt>
                <c:pt idx="262">
                  <c:v>1165000.07814988</c:v>
                </c:pt>
                <c:pt idx="263">
                  <c:v>1163488.32520029</c:v>
                </c:pt>
                <c:pt idx="264">
                  <c:v>1165432.89395589</c:v>
                </c:pt>
                <c:pt idx="265">
                  <c:v>1164418.24148533</c:v>
                </c:pt>
                <c:pt idx="266">
                  <c:v>1165788.62905141</c:v>
                </c:pt>
                <c:pt idx="267">
                  <c:v>1165404.79435848</c:v>
                </c:pt>
                <c:pt idx="268">
                  <c:v>1166117.20530897</c:v>
                </c:pt>
                <c:pt idx="269">
                  <c:v>1165855.07481474</c:v>
                </c:pt>
                <c:pt idx="270">
                  <c:v>1164785.65629079</c:v>
                </c:pt>
                <c:pt idx="271">
                  <c:v>1165907.04642426</c:v>
                </c:pt>
                <c:pt idx="272">
                  <c:v>1164612.46945833</c:v>
                </c:pt>
                <c:pt idx="273">
                  <c:v>1165258.82290932</c:v>
                </c:pt>
                <c:pt idx="274">
                  <c:v>1164762.46486706</c:v>
                </c:pt>
                <c:pt idx="275">
                  <c:v>1163775.99145377</c:v>
                </c:pt>
                <c:pt idx="276">
                  <c:v>1164941.85568056</c:v>
                </c:pt>
                <c:pt idx="277">
                  <c:v>1164516.43823897</c:v>
                </c:pt>
                <c:pt idx="278">
                  <c:v>1164665.84164013</c:v>
                </c:pt>
                <c:pt idx="279">
                  <c:v>1165209.99490109</c:v>
                </c:pt>
                <c:pt idx="280">
                  <c:v>1165063.83388468</c:v>
                </c:pt>
                <c:pt idx="281">
                  <c:v>1164647.47424963</c:v>
                </c:pt>
                <c:pt idx="282">
                  <c:v>1164574.21344655</c:v>
                </c:pt>
                <c:pt idx="283">
                  <c:v>1164474.23669217</c:v>
                </c:pt>
                <c:pt idx="284">
                  <c:v>1164208.56614362</c:v>
                </c:pt>
                <c:pt idx="285">
                  <c:v>1164258.37496433</c:v>
                </c:pt>
                <c:pt idx="286">
                  <c:v>1165086.64146546</c:v>
                </c:pt>
                <c:pt idx="287">
                  <c:v>1165104.48816392</c:v>
                </c:pt>
                <c:pt idx="288">
                  <c:v>1165053.59122341</c:v>
                </c:pt>
                <c:pt idx="289">
                  <c:v>1164844.9994715</c:v>
                </c:pt>
                <c:pt idx="290">
                  <c:v>1165024.69717236</c:v>
                </c:pt>
                <c:pt idx="291">
                  <c:v>1165028.78005362</c:v>
                </c:pt>
                <c:pt idx="292">
                  <c:v>1165045.73416176</c:v>
                </c:pt>
                <c:pt idx="293">
                  <c:v>1165543.48086862</c:v>
                </c:pt>
                <c:pt idx="294">
                  <c:v>1164885.50665164</c:v>
                </c:pt>
                <c:pt idx="295">
                  <c:v>1165141.31426047</c:v>
                </c:pt>
                <c:pt idx="296">
                  <c:v>1165099.39885494</c:v>
                </c:pt>
                <c:pt idx="297">
                  <c:v>1164526.74434061</c:v>
                </c:pt>
                <c:pt idx="298">
                  <c:v>1165112.69299486</c:v>
                </c:pt>
                <c:pt idx="299">
                  <c:v>1165164.22083337</c:v>
                </c:pt>
                <c:pt idx="300">
                  <c:v>1165277.29209992</c:v>
                </c:pt>
                <c:pt idx="301">
                  <c:v>1165096.78748972</c:v>
                </c:pt>
                <c:pt idx="302">
                  <c:v>1165016.31925065</c:v>
                </c:pt>
                <c:pt idx="303">
                  <c:v>1165067.88131835</c:v>
                </c:pt>
                <c:pt idx="304">
                  <c:v>1165147.55949211</c:v>
                </c:pt>
                <c:pt idx="305">
                  <c:v>1165171.02336372</c:v>
                </c:pt>
                <c:pt idx="306">
                  <c:v>1164944.15565291</c:v>
                </c:pt>
                <c:pt idx="307">
                  <c:v>1165190.39700315</c:v>
                </c:pt>
                <c:pt idx="308">
                  <c:v>1165386.64738734</c:v>
                </c:pt>
                <c:pt idx="309">
                  <c:v>1165049.18539636</c:v>
                </c:pt>
                <c:pt idx="310">
                  <c:v>1165248.5019421</c:v>
                </c:pt>
                <c:pt idx="311">
                  <c:v>1165220.0401696</c:v>
                </c:pt>
                <c:pt idx="312">
                  <c:v>1165164.43600291</c:v>
                </c:pt>
                <c:pt idx="313">
                  <c:v>1165210.50752469</c:v>
                </c:pt>
                <c:pt idx="314">
                  <c:v>1165218.48338633</c:v>
                </c:pt>
                <c:pt idx="315">
                  <c:v>1165146.42149869</c:v>
                </c:pt>
                <c:pt idx="316">
                  <c:v>1165152.60692241</c:v>
                </c:pt>
                <c:pt idx="317">
                  <c:v>1165269.82790763</c:v>
                </c:pt>
                <c:pt idx="318">
                  <c:v>1165317.80589449</c:v>
                </c:pt>
                <c:pt idx="319">
                  <c:v>1165289.55797925</c:v>
                </c:pt>
                <c:pt idx="320">
                  <c:v>1165185.17940774</c:v>
                </c:pt>
                <c:pt idx="321">
                  <c:v>1165340.99408499</c:v>
                </c:pt>
                <c:pt idx="322">
                  <c:v>1165350.00672603</c:v>
                </c:pt>
                <c:pt idx="323">
                  <c:v>1165248.72399281</c:v>
                </c:pt>
                <c:pt idx="324">
                  <c:v>1165210.12112215</c:v>
                </c:pt>
                <c:pt idx="325">
                  <c:v>1165235.40193847</c:v>
                </c:pt>
                <c:pt idx="326">
                  <c:v>1165294.50233573</c:v>
                </c:pt>
                <c:pt idx="327">
                  <c:v>1165305.70622285</c:v>
                </c:pt>
                <c:pt idx="328">
                  <c:v>1165346.12674213</c:v>
                </c:pt>
                <c:pt idx="329">
                  <c:v>1165372.47586174</c:v>
                </c:pt>
                <c:pt idx="330">
                  <c:v>1165445.73027949</c:v>
                </c:pt>
                <c:pt idx="331">
                  <c:v>1165512.8319798</c:v>
                </c:pt>
                <c:pt idx="332">
                  <c:v>1165527.05070103</c:v>
                </c:pt>
                <c:pt idx="333">
                  <c:v>1165385.8260105</c:v>
                </c:pt>
                <c:pt idx="334">
                  <c:v>1165228.48433962</c:v>
                </c:pt>
                <c:pt idx="335">
                  <c:v>1165394.85551694</c:v>
                </c:pt>
                <c:pt idx="336">
                  <c:v>1165373.26215366</c:v>
                </c:pt>
                <c:pt idx="337">
                  <c:v>1165437.83808928</c:v>
                </c:pt>
                <c:pt idx="338">
                  <c:v>1165424.16816816</c:v>
                </c:pt>
                <c:pt idx="339">
                  <c:v>1165365.26938079</c:v>
                </c:pt>
                <c:pt idx="340">
                  <c:v>1165400.34357835</c:v>
                </c:pt>
                <c:pt idx="341">
                  <c:v>1165391.75527351</c:v>
                </c:pt>
                <c:pt idx="342">
                  <c:v>1165362.35109161</c:v>
                </c:pt>
                <c:pt idx="343">
                  <c:v>1165384.96441269</c:v>
                </c:pt>
                <c:pt idx="344">
                  <c:v>1165366.09601951</c:v>
                </c:pt>
                <c:pt idx="345">
                  <c:v>1165356.04943254</c:v>
                </c:pt>
                <c:pt idx="346">
                  <c:v>1165403.10460111</c:v>
                </c:pt>
                <c:pt idx="347">
                  <c:v>1165328.17288295</c:v>
                </c:pt>
                <c:pt idx="348">
                  <c:v>1165296.61135725</c:v>
                </c:pt>
                <c:pt idx="349">
                  <c:v>1165293.67730317</c:v>
                </c:pt>
                <c:pt idx="350">
                  <c:v>1165322.6450764</c:v>
                </c:pt>
                <c:pt idx="351">
                  <c:v>1165347.01815992</c:v>
                </c:pt>
                <c:pt idx="352">
                  <c:v>1165418.76904104</c:v>
                </c:pt>
                <c:pt idx="353">
                  <c:v>1165325.97700586</c:v>
                </c:pt>
                <c:pt idx="354">
                  <c:v>1165309.42430017</c:v>
                </c:pt>
                <c:pt idx="355">
                  <c:v>1165360.59477028</c:v>
                </c:pt>
                <c:pt idx="356">
                  <c:v>1165352.19136679</c:v>
                </c:pt>
                <c:pt idx="357">
                  <c:v>1165370.38548075</c:v>
                </c:pt>
                <c:pt idx="358">
                  <c:v>1165358.95085453</c:v>
                </c:pt>
                <c:pt idx="359">
                  <c:v>1165370.17083344</c:v>
                </c:pt>
                <c:pt idx="360">
                  <c:v>1165370.70894123</c:v>
                </c:pt>
                <c:pt idx="361">
                  <c:v>1165404.34761662</c:v>
                </c:pt>
                <c:pt idx="362">
                  <c:v>1165404.51918451</c:v>
                </c:pt>
                <c:pt idx="363">
                  <c:v>1165403.46587565</c:v>
                </c:pt>
                <c:pt idx="364">
                  <c:v>1165384.90119226</c:v>
                </c:pt>
                <c:pt idx="365">
                  <c:v>1165422.48492525</c:v>
                </c:pt>
                <c:pt idx="366">
                  <c:v>1165404.78296003</c:v>
                </c:pt>
                <c:pt idx="367">
                  <c:v>1165412.15675925</c:v>
                </c:pt>
                <c:pt idx="368">
                  <c:v>1165417.72032455</c:v>
                </c:pt>
                <c:pt idx="369">
                  <c:v>1165406.76742576</c:v>
                </c:pt>
                <c:pt idx="370">
                  <c:v>1165456.64542241</c:v>
                </c:pt>
                <c:pt idx="371">
                  <c:v>1165429.42888291</c:v>
                </c:pt>
                <c:pt idx="372">
                  <c:v>1165436.26104041</c:v>
                </c:pt>
                <c:pt idx="373">
                  <c:v>1165432.15469616</c:v>
                </c:pt>
                <c:pt idx="374">
                  <c:v>1165403.09273117</c:v>
                </c:pt>
                <c:pt idx="375">
                  <c:v>1165402.76764324</c:v>
                </c:pt>
                <c:pt idx="376">
                  <c:v>1165410.95983181</c:v>
                </c:pt>
                <c:pt idx="377">
                  <c:v>1165383.02895112</c:v>
                </c:pt>
                <c:pt idx="378">
                  <c:v>1165428.37963428</c:v>
                </c:pt>
                <c:pt idx="379">
                  <c:v>1165396.15116344</c:v>
                </c:pt>
                <c:pt idx="380">
                  <c:v>1165399.84203461</c:v>
                </c:pt>
                <c:pt idx="381">
                  <c:v>1165385.8462793</c:v>
                </c:pt>
                <c:pt idx="382">
                  <c:v>1165396.514819</c:v>
                </c:pt>
                <c:pt idx="383">
                  <c:v>1165410.18198474</c:v>
                </c:pt>
                <c:pt idx="384">
                  <c:v>1165411.68475363</c:v>
                </c:pt>
                <c:pt idx="385">
                  <c:v>1165393.77912924</c:v>
                </c:pt>
                <c:pt idx="386">
                  <c:v>1165408.63892208</c:v>
                </c:pt>
                <c:pt idx="387">
                  <c:v>1165426.41223898</c:v>
                </c:pt>
                <c:pt idx="388">
                  <c:v>1165424.85293865</c:v>
                </c:pt>
                <c:pt idx="389">
                  <c:v>1165439.16809456</c:v>
                </c:pt>
                <c:pt idx="390">
                  <c:v>1165423.76927182</c:v>
                </c:pt>
                <c:pt idx="391">
                  <c:v>1165440.66103541</c:v>
                </c:pt>
                <c:pt idx="392">
                  <c:v>1165441.4457784</c:v>
                </c:pt>
                <c:pt idx="393">
                  <c:v>1165443.79084806</c:v>
                </c:pt>
                <c:pt idx="394">
                  <c:v>1165468.80076966</c:v>
                </c:pt>
                <c:pt idx="395">
                  <c:v>1165449.7762604</c:v>
                </c:pt>
                <c:pt idx="396">
                  <c:v>1165443.95342768</c:v>
                </c:pt>
                <c:pt idx="397">
                  <c:v>1165440.07076733</c:v>
                </c:pt>
                <c:pt idx="398">
                  <c:v>1165435.62924531</c:v>
                </c:pt>
                <c:pt idx="399">
                  <c:v>1165446.42194901</c:v>
                </c:pt>
                <c:pt idx="400">
                  <c:v>1165450.85344453</c:v>
                </c:pt>
                <c:pt idx="401">
                  <c:v>1165453.66672385</c:v>
                </c:pt>
                <c:pt idx="402">
                  <c:v>1165428.30404191</c:v>
                </c:pt>
                <c:pt idx="403">
                  <c:v>1165439.79255054</c:v>
                </c:pt>
                <c:pt idx="404">
                  <c:v>1165436.80311967</c:v>
                </c:pt>
                <c:pt idx="405">
                  <c:v>1165434.83942396</c:v>
                </c:pt>
                <c:pt idx="406">
                  <c:v>1165440.59850345</c:v>
                </c:pt>
                <c:pt idx="407">
                  <c:v>1165447.34196078</c:v>
                </c:pt>
                <c:pt idx="408">
                  <c:v>1165447.25774359</c:v>
                </c:pt>
                <c:pt idx="409">
                  <c:v>1165441.31495855</c:v>
                </c:pt>
                <c:pt idx="410">
                  <c:v>1165443.57667021</c:v>
                </c:pt>
                <c:pt idx="411">
                  <c:v>1165444.8553242</c:v>
                </c:pt>
                <c:pt idx="412">
                  <c:v>1165440.91963157</c:v>
                </c:pt>
                <c:pt idx="413">
                  <c:v>1165445.35678894</c:v>
                </c:pt>
                <c:pt idx="414">
                  <c:v>1165438.18973594</c:v>
                </c:pt>
                <c:pt idx="415">
                  <c:v>1165445.01698862</c:v>
                </c:pt>
                <c:pt idx="416">
                  <c:v>1165440.72238409</c:v>
                </c:pt>
                <c:pt idx="417">
                  <c:v>1165438.2076646</c:v>
                </c:pt>
                <c:pt idx="418">
                  <c:v>1165440.83113972</c:v>
                </c:pt>
                <c:pt idx="419">
                  <c:v>1165444.60879962</c:v>
                </c:pt>
                <c:pt idx="420">
                  <c:v>1165440.43790825</c:v>
                </c:pt>
                <c:pt idx="421">
                  <c:v>1165443.83810282</c:v>
                </c:pt>
                <c:pt idx="422">
                  <c:v>1165438.61312395</c:v>
                </c:pt>
                <c:pt idx="423">
                  <c:v>1165437.67613892</c:v>
                </c:pt>
                <c:pt idx="424">
                  <c:v>1165448.07348964</c:v>
                </c:pt>
                <c:pt idx="425">
                  <c:v>1165446.05124791</c:v>
                </c:pt>
                <c:pt idx="426">
                  <c:v>1165444.9318675</c:v>
                </c:pt>
                <c:pt idx="427">
                  <c:v>1165451.15189242</c:v>
                </c:pt>
                <c:pt idx="428">
                  <c:v>1165444.62599706</c:v>
                </c:pt>
                <c:pt idx="429">
                  <c:v>1165450.08583186</c:v>
                </c:pt>
                <c:pt idx="430">
                  <c:v>1165457.00600136</c:v>
                </c:pt>
                <c:pt idx="431">
                  <c:v>1165448.93493238</c:v>
                </c:pt>
                <c:pt idx="432">
                  <c:v>1165445.9296084</c:v>
                </c:pt>
                <c:pt idx="433">
                  <c:v>1165453.11278783</c:v>
                </c:pt>
                <c:pt idx="434">
                  <c:v>1165453.18966184</c:v>
                </c:pt>
                <c:pt idx="435">
                  <c:v>1165453.37662998</c:v>
                </c:pt>
                <c:pt idx="436">
                  <c:v>1165455.88721213</c:v>
                </c:pt>
                <c:pt idx="437">
                  <c:v>1165452.45014366</c:v>
                </c:pt>
                <c:pt idx="438">
                  <c:v>1165453.18094058</c:v>
                </c:pt>
                <c:pt idx="439">
                  <c:v>1165450.05809894</c:v>
                </c:pt>
                <c:pt idx="440">
                  <c:v>1165451.04800934</c:v>
                </c:pt>
                <c:pt idx="441">
                  <c:v>1165452.38308206</c:v>
                </c:pt>
                <c:pt idx="442">
                  <c:v>1165451.52000544</c:v>
                </c:pt>
                <c:pt idx="443">
                  <c:v>1165448.691242</c:v>
                </c:pt>
                <c:pt idx="444">
                  <c:v>1165448.22672588</c:v>
                </c:pt>
                <c:pt idx="445">
                  <c:v>1165449.34773177</c:v>
                </c:pt>
                <c:pt idx="446">
                  <c:v>1165446.80548614</c:v>
                </c:pt>
                <c:pt idx="447">
                  <c:v>1165444.19039408</c:v>
                </c:pt>
                <c:pt idx="448">
                  <c:v>1165446.78233949</c:v>
                </c:pt>
                <c:pt idx="449">
                  <c:v>1165445.31221244</c:v>
                </c:pt>
                <c:pt idx="450">
                  <c:v>1165448.18466187</c:v>
                </c:pt>
                <c:pt idx="451">
                  <c:v>1165451.91778349</c:v>
                </c:pt>
                <c:pt idx="452">
                  <c:v>1165446.79084916</c:v>
                </c:pt>
                <c:pt idx="453">
                  <c:v>1165446.54681528</c:v>
                </c:pt>
                <c:pt idx="454">
                  <c:v>1165445.5729622</c:v>
                </c:pt>
                <c:pt idx="455">
                  <c:v>1165444.47710106</c:v>
                </c:pt>
                <c:pt idx="456">
                  <c:v>1165445.23894203</c:v>
                </c:pt>
                <c:pt idx="457">
                  <c:v>1165445.22803232</c:v>
                </c:pt>
                <c:pt idx="458">
                  <c:v>1165447.96107081</c:v>
                </c:pt>
                <c:pt idx="459">
                  <c:v>1165447.412523</c:v>
                </c:pt>
                <c:pt idx="460">
                  <c:v>1165446.92551758</c:v>
                </c:pt>
                <c:pt idx="461">
                  <c:v>1165446.2433322</c:v>
                </c:pt>
                <c:pt idx="462">
                  <c:v>1165446.40776564</c:v>
                </c:pt>
                <c:pt idx="463">
                  <c:v>1165446.63629698</c:v>
                </c:pt>
                <c:pt idx="464">
                  <c:v>1165445.49050376</c:v>
                </c:pt>
                <c:pt idx="465">
                  <c:v>1165445.52929173</c:v>
                </c:pt>
                <c:pt idx="466">
                  <c:v>1165445.51340601</c:v>
                </c:pt>
                <c:pt idx="467">
                  <c:v>1165449.08221749</c:v>
                </c:pt>
                <c:pt idx="468">
                  <c:v>1165446.45087745</c:v>
                </c:pt>
                <c:pt idx="469">
                  <c:v>1165447.4177245</c:v>
                </c:pt>
                <c:pt idx="470">
                  <c:v>1165445.84142952</c:v>
                </c:pt>
                <c:pt idx="471">
                  <c:v>1165447.7172256</c:v>
                </c:pt>
                <c:pt idx="472">
                  <c:v>1165446.82051939</c:v>
                </c:pt>
                <c:pt idx="473">
                  <c:v>1165446.12178355</c:v>
                </c:pt>
                <c:pt idx="474">
                  <c:v>1165447.83621459</c:v>
                </c:pt>
                <c:pt idx="475">
                  <c:v>1165447.71756853</c:v>
                </c:pt>
                <c:pt idx="476">
                  <c:v>1165448.42471452</c:v>
                </c:pt>
                <c:pt idx="477">
                  <c:v>1165448.80341419</c:v>
                </c:pt>
                <c:pt idx="478">
                  <c:v>1165449.47039575</c:v>
                </c:pt>
                <c:pt idx="479">
                  <c:v>1165449.11898061</c:v>
                </c:pt>
                <c:pt idx="480">
                  <c:v>1165449.37265223</c:v>
                </c:pt>
                <c:pt idx="481">
                  <c:v>1165449.36086669</c:v>
                </c:pt>
                <c:pt idx="482">
                  <c:v>1165449.12805375</c:v>
                </c:pt>
                <c:pt idx="483">
                  <c:v>1165449.75695761</c:v>
                </c:pt>
                <c:pt idx="484">
                  <c:v>1165449.65204861</c:v>
                </c:pt>
                <c:pt idx="485">
                  <c:v>1165449.18815869</c:v>
                </c:pt>
                <c:pt idx="486">
                  <c:v>1165450.18950547</c:v>
                </c:pt>
                <c:pt idx="487">
                  <c:v>1165450.68052682</c:v>
                </c:pt>
                <c:pt idx="488">
                  <c:v>1165449.98317292</c:v>
                </c:pt>
                <c:pt idx="489">
                  <c:v>1165449.97359929</c:v>
                </c:pt>
                <c:pt idx="490">
                  <c:v>1165449.25350853</c:v>
                </c:pt>
                <c:pt idx="491">
                  <c:v>1165450.22141942</c:v>
                </c:pt>
                <c:pt idx="492">
                  <c:v>1165450.60620662</c:v>
                </c:pt>
                <c:pt idx="493">
                  <c:v>1165450.40623647</c:v>
                </c:pt>
                <c:pt idx="494">
                  <c:v>1165449.93770568</c:v>
                </c:pt>
                <c:pt idx="495">
                  <c:v>1165449.9844071</c:v>
                </c:pt>
                <c:pt idx="496">
                  <c:v>1165449.85548633</c:v>
                </c:pt>
                <c:pt idx="497">
                  <c:v>1165449.55284692</c:v>
                </c:pt>
                <c:pt idx="498">
                  <c:v>1165449.91500234</c:v>
                </c:pt>
                <c:pt idx="499">
                  <c:v>1165449.41173431</c:v>
                </c:pt>
                <c:pt idx="500">
                  <c:v>1165449.5389172</c:v>
                </c:pt>
                <c:pt idx="501">
                  <c:v>1165449.13529524</c:v>
                </c:pt>
                <c:pt idx="502">
                  <c:v>1165449.29928047</c:v>
                </c:pt>
                <c:pt idx="503">
                  <c:v>1165448.78387625</c:v>
                </c:pt>
                <c:pt idx="504">
                  <c:v>1165448.73534682</c:v>
                </c:pt>
                <c:pt idx="505">
                  <c:v>1165448.71939643</c:v>
                </c:pt>
                <c:pt idx="506">
                  <c:v>1165448.94514708</c:v>
                </c:pt>
                <c:pt idx="507">
                  <c:v>1165448.92694933</c:v>
                </c:pt>
                <c:pt idx="508">
                  <c:v>1165448.72873938</c:v>
                </c:pt>
                <c:pt idx="509">
                  <c:v>1165448.7543039</c:v>
                </c:pt>
                <c:pt idx="510">
                  <c:v>1165448.76923852</c:v>
                </c:pt>
                <c:pt idx="511">
                  <c:v>1165448.79933254</c:v>
                </c:pt>
                <c:pt idx="512">
                  <c:v>1165448.91624079</c:v>
                </c:pt>
                <c:pt idx="513">
                  <c:v>1165448.69788854</c:v>
                </c:pt>
                <c:pt idx="514">
                  <c:v>1165449.32877184</c:v>
                </c:pt>
                <c:pt idx="515">
                  <c:v>1165449.04583614</c:v>
                </c:pt>
                <c:pt idx="516">
                  <c:v>1165449.49936044</c:v>
                </c:pt>
                <c:pt idx="517">
                  <c:v>1165449.26372063</c:v>
                </c:pt>
                <c:pt idx="518">
                  <c:v>1165448.89714078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Main!$D$2:$D$520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3917672.37720068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3832434.81194182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3576180.35032846</c:v>
                </c:pt>
                <c:pt idx="42">
                  <c:v>3467239.59705643</c:v>
                </c:pt>
                <c:pt idx="43">
                  <c:v>3333214.280022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2935361.54576848</c:v>
                </c:pt>
                <c:pt idx="52">
                  <c:v>2926411.8944252</c:v>
                </c:pt>
                <c:pt idx="53">
                  <c:v>2900236.18161724</c:v>
                </c:pt>
                <c:pt idx="54">
                  <c:v>2907616.1324447</c:v>
                </c:pt>
                <c:pt idx="55">
                  <c:v>2859610.13982874</c:v>
                </c:pt>
                <c:pt idx="56">
                  <c:v>2837831.38551343</c:v>
                </c:pt>
                <c:pt idx="57">
                  <c:v>2835307.24731832</c:v>
                </c:pt>
                <c:pt idx="58">
                  <c:v>2767824.31279102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2526107.87646081</c:v>
                </c:pt>
                <c:pt idx="65">
                  <c:v>2515423.16077829</c:v>
                </c:pt>
                <c:pt idx="66">
                  <c:v>2510954.59455582</c:v>
                </c:pt>
                <c:pt idx="67">
                  <c:v>2494554.50471002</c:v>
                </c:pt>
                <c:pt idx="68">
                  <c:v>2472885.68484549</c:v>
                </c:pt>
                <c:pt idx="69">
                  <c:v>2474581.39710904</c:v>
                </c:pt>
                <c:pt idx="70">
                  <c:v>2437921.65059735</c:v>
                </c:pt>
                <c:pt idx="71">
                  <c:v>2396346.59660947</c:v>
                </c:pt>
                <c:pt idx="72">
                  <c:v>2381638.89371238</c:v>
                </c:pt>
                <c:pt idx="73">
                  <c:v>2366470.37489861</c:v>
                </c:pt>
                <c:pt idx="74">
                  <c:v>2371294.42086946</c:v>
                </c:pt>
                <c:pt idx="75">
                  <c:v>2333122.61068496</c:v>
                </c:pt>
                <c:pt idx="76">
                  <c:v>2298856.72310489</c:v>
                </c:pt>
                <c:pt idx="77">
                  <c:v>2274409.21887515</c:v>
                </c:pt>
                <c:pt idx="78">
                  <c:v>2257163.67640327</c:v>
                </c:pt>
                <c:pt idx="79">
                  <c:v>2241955.13785168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</c:v>
                </c:pt>
                <c:pt idx="83">
                  <c:v>2182169.01376589</c:v>
                </c:pt>
                <c:pt idx="84">
                  <c:v>2156200.72043796</c:v>
                </c:pt>
                <c:pt idx="85">
                  <c:v>2143788.27628248</c:v>
                </c:pt>
                <c:pt idx="86">
                  <c:v>2125211.58534847</c:v>
                </c:pt>
                <c:pt idx="87">
                  <c:v>2117243.31401007</c:v>
                </c:pt>
                <c:pt idx="88">
                  <c:v>2113915.23095481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2056260.42461749</c:v>
                </c:pt>
                <c:pt idx="92">
                  <c:v>2052816.97301392</c:v>
                </c:pt>
                <c:pt idx="93">
                  <c:v>2054383.81865317</c:v>
                </c:pt>
                <c:pt idx="94">
                  <c:v>2033850.30821613</c:v>
                </c:pt>
                <c:pt idx="95">
                  <c:v>2020184.50609543</c:v>
                </c:pt>
                <c:pt idx="96">
                  <c:v>2001212.24651406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1958235.69596991</c:v>
                </c:pt>
                <c:pt idx="100">
                  <c:v>1951919.14212421</c:v>
                </c:pt>
                <c:pt idx="101">
                  <c:v>1953204.93141769</c:v>
                </c:pt>
                <c:pt idx="102">
                  <c:v>1934169.29017116</c:v>
                </c:pt>
                <c:pt idx="103">
                  <c:v>1918262.94420174</c:v>
                </c:pt>
                <c:pt idx="104">
                  <c:v>1905866.38158706</c:v>
                </c:pt>
                <c:pt idx="105">
                  <c:v>1896698.15283073</c:v>
                </c:pt>
                <c:pt idx="106">
                  <c:v>1887152.49812805</c:v>
                </c:pt>
                <c:pt idx="107">
                  <c:v>1875808.88763897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1836113.81654174</c:v>
                </c:pt>
                <c:pt idx="111">
                  <c:v>1830097.46455911</c:v>
                </c:pt>
                <c:pt idx="112">
                  <c:v>1821942.3891559</c:v>
                </c:pt>
                <c:pt idx="113">
                  <c:v>1818817.0086709</c:v>
                </c:pt>
                <c:pt idx="114">
                  <c:v>1817972.62696612</c:v>
                </c:pt>
                <c:pt idx="115">
                  <c:v>1805079.48894641</c:v>
                </c:pt>
                <c:pt idx="116">
                  <c:v>1792803.11846623</c:v>
                </c:pt>
                <c:pt idx="117">
                  <c:v>1783806.47737006</c:v>
                </c:pt>
                <c:pt idx="118">
                  <c:v>1779786.89566422</c:v>
                </c:pt>
                <c:pt idx="119">
                  <c:v>1773046.90568845</c:v>
                </c:pt>
                <c:pt idx="120">
                  <c:v>1762192.73467606</c:v>
                </c:pt>
                <c:pt idx="121">
                  <c:v>1753600.62845064</c:v>
                </c:pt>
                <c:pt idx="122">
                  <c:v>1743108.02071498</c:v>
                </c:pt>
                <c:pt idx="123">
                  <c:v>1732711.62614797</c:v>
                </c:pt>
                <c:pt idx="124">
                  <c:v>1727422.88619019</c:v>
                </c:pt>
                <c:pt idx="125">
                  <c:v>1719512.82116945</c:v>
                </c:pt>
                <c:pt idx="126">
                  <c:v>1716003.85369991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1684750.35050465</c:v>
                </c:pt>
                <c:pt idx="131">
                  <c:v>1679330.56474878</c:v>
                </c:pt>
                <c:pt idx="132">
                  <c:v>1673432.55043617</c:v>
                </c:pt>
                <c:pt idx="133">
                  <c:v>1666272.74503297</c:v>
                </c:pt>
                <c:pt idx="134">
                  <c:v>1659035.11636425</c:v>
                </c:pt>
                <c:pt idx="135">
                  <c:v>1651271.07033278</c:v>
                </c:pt>
                <c:pt idx="136">
                  <c:v>1643179.83913658</c:v>
                </c:pt>
                <c:pt idx="137">
                  <c:v>1637296.96865678</c:v>
                </c:pt>
                <c:pt idx="138">
                  <c:v>1633000.20194077</c:v>
                </c:pt>
                <c:pt idx="139">
                  <c:v>1628557.09458814</c:v>
                </c:pt>
                <c:pt idx="140">
                  <c:v>1623994.174015</c:v>
                </c:pt>
                <c:pt idx="141">
                  <c:v>1617121.08324661</c:v>
                </c:pt>
                <c:pt idx="142">
                  <c:v>1609640.9326813</c:v>
                </c:pt>
                <c:pt idx="143">
                  <c:v>1603793.06499885</c:v>
                </c:pt>
                <c:pt idx="144">
                  <c:v>1600823.57679979</c:v>
                </c:pt>
                <c:pt idx="145">
                  <c:v>1596709.13169377</c:v>
                </c:pt>
                <c:pt idx="146">
                  <c:v>1590545.60332321</c:v>
                </c:pt>
                <c:pt idx="147">
                  <c:v>1585429.63448194</c:v>
                </c:pt>
                <c:pt idx="148">
                  <c:v>1579266.23859593</c:v>
                </c:pt>
                <c:pt idx="149">
                  <c:v>1572790.97891717</c:v>
                </c:pt>
                <c:pt idx="150">
                  <c:v>1568818.32375525</c:v>
                </c:pt>
                <c:pt idx="151">
                  <c:v>1564291.38163755</c:v>
                </c:pt>
                <c:pt idx="152">
                  <c:v>1561577.47596756</c:v>
                </c:pt>
                <c:pt idx="153">
                  <c:v>1558278.95468646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1542096.71892529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1531083.0184972</c:v>
                </c:pt>
                <c:pt idx="160">
                  <c:v>1526954.43425697</c:v>
                </c:pt>
                <c:pt idx="161">
                  <c:v>1522164.14542039</c:v>
                </c:pt>
                <c:pt idx="162">
                  <c:v>1516910.48089319</c:v>
                </c:pt>
                <c:pt idx="163">
                  <c:v>1513387.29399805</c:v>
                </c:pt>
                <c:pt idx="164">
                  <c:v>1509960.65782566</c:v>
                </c:pt>
                <c:pt idx="165">
                  <c:v>1507653.32709524</c:v>
                </c:pt>
                <c:pt idx="166">
                  <c:v>1505034.62614822</c:v>
                </c:pt>
                <c:pt idx="167">
                  <c:v>1500809.22331557</c:v>
                </c:pt>
                <c:pt idx="168">
                  <c:v>1496043.81351418</c:v>
                </c:pt>
                <c:pt idx="169">
                  <c:v>1492003.18520971</c:v>
                </c:pt>
                <c:pt idx="170">
                  <c:v>1489568.23483184</c:v>
                </c:pt>
                <c:pt idx="171">
                  <c:v>1486860.69762419</c:v>
                </c:pt>
                <c:pt idx="172">
                  <c:v>1483354.56729925</c:v>
                </c:pt>
                <c:pt idx="173">
                  <c:v>1480115.12655448</c:v>
                </c:pt>
                <c:pt idx="174">
                  <c:v>1476427.17375521</c:v>
                </c:pt>
                <c:pt idx="175">
                  <c:v>1472221.29040239</c:v>
                </c:pt>
                <c:pt idx="176">
                  <c:v>1469006.43993489</c:v>
                </c:pt>
                <c:pt idx="177">
                  <c:v>1466837.68751146</c:v>
                </c:pt>
                <c:pt idx="178">
                  <c:v>1464668.08892045</c:v>
                </c:pt>
                <c:pt idx="179">
                  <c:v>1462670.5568851</c:v>
                </c:pt>
                <c:pt idx="180">
                  <c:v>1459467.59479024</c:v>
                </c:pt>
                <c:pt idx="181">
                  <c:v>1455609.59429229</c:v>
                </c:pt>
                <c:pt idx="182">
                  <c:v>1452510.17700796</c:v>
                </c:pt>
                <c:pt idx="183">
                  <c:v>1451193.48139209</c:v>
                </c:pt>
                <c:pt idx="184">
                  <c:v>1449289.31770623</c:v>
                </c:pt>
                <c:pt idx="185">
                  <c:v>1446149.8851859</c:v>
                </c:pt>
                <c:pt idx="186">
                  <c:v>1443987.67938747</c:v>
                </c:pt>
                <c:pt idx="187">
                  <c:v>1441046.29401813</c:v>
                </c:pt>
                <c:pt idx="188">
                  <c:v>1437609.55545681</c:v>
                </c:pt>
                <c:pt idx="189">
                  <c:v>1435997.52060295</c:v>
                </c:pt>
                <c:pt idx="190">
                  <c:v>1433000.66020146</c:v>
                </c:pt>
                <c:pt idx="191">
                  <c:v>1432361.62603442</c:v>
                </c:pt>
                <c:pt idx="192">
                  <c:v>1431142.34855025</c:v>
                </c:pt>
                <c:pt idx="193">
                  <c:v>1428882.10011433</c:v>
                </c:pt>
                <c:pt idx="194">
                  <c:v>1426280.93323164</c:v>
                </c:pt>
                <c:pt idx="195">
                  <c:v>1423720.58543448</c:v>
                </c:pt>
                <c:pt idx="196">
                  <c:v>1421585.68401579</c:v>
                </c:pt>
                <c:pt idx="197">
                  <c:v>1419813.47160658</c:v>
                </c:pt>
                <c:pt idx="198">
                  <c:v>1418373.7861262</c:v>
                </c:pt>
                <c:pt idx="199">
                  <c:v>1416443.68251198</c:v>
                </c:pt>
                <c:pt idx="200">
                  <c:v>1414731.2806915</c:v>
                </c:pt>
                <c:pt idx="201">
                  <c:v>1412540.53140583</c:v>
                </c:pt>
                <c:pt idx="202">
                  <c:v>1409927.44675771</c:v>
                </c:pt>
                <c:pt idx="203">
                  <c:v>1409875.99519337</c:v>
                </c:pt>
                <c:pt idx="204">
                  <c:v>1408103.73418394</c:v>
                </c:pt>
                <c:pt idx="205">
                  <c:v>1407996.15915823</c:v>
                </c:pt>
                <c:pt idx="206">
                  <c:v>1406320.99199555</c:v>
                </c:pt>
                <c:pt idx="207">
                  <c:v>1404083.22144381</c:v>
                </c:pt>
                <c:pt idx="208">
                  <c:v>1402468.80687713</c:v>
                </c:pt>
                <c:pt idx="209">
                  <c:v>1402593.77085932</c:v>
                </c:pt>
                <c:pt idx="210">
                  <c:v>1402927.48995908</c:v>
                </c:pt>
                <c:pt idx="211">
                  <c:v>1400710.25811197</c:v>
                </c:pt>
                <c:pt idx="212">
                  <c:v>1400007.86342935</c:v>
                </c:pt>
                <c:pt idx="213">
                  <c:v>1398500.47652664</c:v>
                </c:pt>
                <c:pt idx="214">
                  <c:v>1396452.19904862</c:v>
                </c:pt>
                <c:pt idx="215">
                  <c:v>1396454.02031242</c:v>
                </c:pt>
                <c:pt idx="216">
                  <c:v>1395662.0248541</c:v>
                </c:pt>
                <c:pt idx="217">
                  <c:v>1394604.94538638</c:v>
                </c:pt>
                <c:pt idx="218">
                  <c:v>1393919.77068214</c:v>
                </c:pt>
                <c:pt idx="219">
                  <c:v>1394394.41070725</c:v>
                </c:pt>
                <c:pt idx="220">
                  <c:v>1393336.71286012</c:v>
                </c:pt>
                <c:pt idx="221">
                  <c:v>1392383.9025476</c:v>
                </c:pt>
                <c:pt idx="222">
                  <c:v>1393018.99058051</c:v>
                </c:pt>
                <c:pt idx="223">
                  <c:v>1392155.07935884</c:v>
                </c:pt>
                <c:pt idx="224">
                  <c:v>1393442.10878949</c:v>
                </c:pt>
                <c:pt idx="225">
                  <c:v>1392974.2673421</c:v>
                </c:pt>
                <c:pt idx="226">
                  <c:v>1393205.11494527</c:v>
                </c:pt>
                <c:pt idx="227">
                  <c:v>1394675.71361767</c:v>
                </c:pt>
                <c:pt idx="228">
                  <c:v>1393243.90331466</c:v>
                </c:pt>
                <c:pt idx="229">
                  <c:v>1392797.4926482</c:v>
                </c:pt>
                <c:pt idx="230">
                  <c:v>1392365.05495607</c:v>
                </c:pt>
                <c:pt idx="231">
                  <c:v>1392704.76108406</c:v>
                </c:pt>
                <c:pt idx="232">
                  <c:v>1392501.82164794</c:v>
                </c:pt>
                <c:pt idx="233">
                  <c:v>1392574.10565627</c:v>
                </c:pt>
                <c:pt idx="234">
                  <c:v>1393145.48965147</c:v>
                </c:pt>
                <c:pt idx="235">
                  <c:v>1392721.01274395</c:v>
                </c:pt>
                <c:pt idx="236">
                  <c:v>1391928.98769297</c:v>
                </c:pt>
                <c:pt idx="237">
                  <c:v>1392143.86363095</c:v>
                </c:pt>
                <c:pt idx="238">
                  <c:v>1391086.35269616</c:v>
                </c:pt>
                <c:pt idx="239">
                  <c:v>1390044.5085059</c:v>
                </c:pt>
                <c:pt idx="240">
                  <c:v>1391019.31520337</c:v>
                </c:pt>
                <c:pt idx="241">
                  <c:v>1390628.56424276</c:v>
                </c:pt>
                <c:pt idx="242">
                  <c:v>1390734.72966178</c:v>
                </c:pt>
                <c:pt idx="243">
                  <c:v>1390319.42914484</c:v>
                </c:pt>
                <c:pt idx="244">
                  <c:v>1390201.38785852</c:v>
                </c:pt>
                <c:pt idx="245">
                  <c:v>1390851.09077282</c:v>
                </c:pt>
                <c:pt idx="246">
                  <c:v>1390739.74107171</c:v>
                </c:pt>
                <c:pt idx="247">
                  <c:v>1390547.97055608</c:v>
                </c:pt>
                <c:pt idx="248">
                  <c:v>1390431.79438211</c:v>
                </c:pt>
                <c:pt idx="249">
                  <c:v>1390468.76668213</c:v>
                </c:pt>
                <c:pt idx="250">
                  <c:v>1390401.03493944</c:v>
                </c:pt>
                <c:pt idx="251">
                  <c:v>1390885.92541947</c:v>
                </c:pt>
                <c:pt idx="252">
                  <c:v>1390927.83774281</c:v>
                </c:pt>
                <c:pt idx="253">
                  <c:v>1389900.00597546</c:v>
                </c:pt>
                <c:pt idx="254">
                  <c:v>1390349.58027112</c:v>
                </c:pt>
                <c:pt idx="255">
                  <c:v>1389676.82476516</c:v>
                </c:pt>
                <c:pt idx="256">
                  <c:v>1390079.58134553</c:v>
                </c:pt>
                <c:pt idx="257">
                  <c:v>1389581.31357581</c:v>
                </c:pt>
                <c:pt idx="258">
                  <c:v>1389513.29079289</c:v>
                </c:pt>
                <c:pt idx="259">
                  <c:v>1388926.85744443</c:v>
                </c:pt>
                <c:pt idx="260">
                  <c:v>1388805.25273132</c:v>
                </c:pt>
                <c:pt idx="261">
                  <c:v>1388218.90496285</c:v>
                </c:pt>
                <c:pt idx="262">
                  <c:v>1388718.35337579</c:v>
                </c:pt>
                <c:pt idx="263">
                  <c:v>1389142.70678407</c:v>
                </c:pt>
                <c:pt idx="264">
                  <c:v>1388644.1585861</c:v>
                </c:pt>
                <c:pt idx="265">
                  <c:v>1388792.55107469</c:v>
                </c:pt>
                <c:pt idx="266">
                  <c:v>1388416.46684742</c:v>
                </c:pt>
                <c:pt idx="267">
                  <c:v>1388592.98216712</c:v>
                </c:pt>
                <c:pt idx="268">
                  <c:v>1388440.81478718</c:v>
                </c:pt>
                <c:pt idx="269">
                  <c:v>1388533.7539354</c:v>
                </c:pt>
                <c:pt idx="270">
                  <c:v>1389030.42027449</c:v>
                </c:pt>
                <c:pt idx="271">
                  <c:v>1388501.22834329</c:v>
                </c:pt>
                <c:pt idx="272">
                  <c:v>1388912.68287571</c:v>
                </c:pt>
                <c:pt idx="273">
                  <c:v>1388703.0598104</c:v>
                </c:pt>
                <c:pt idx="274">
                  <c:v>1388804.62594269</c:v>
                </c:pt>
                <c:pt idx="275">
                  <c:v>1388978.17733027</c:v>
                </c:pt>
                <c:pt idx="276">
                  <c:v>1388684.75729422</c:v>
                </c:pt>
                <c:pt idx="277">
                  <c:v>1388991.28564689</c:v>
                </c:pt>
                <c:pt idx="278">
                  <c:v>1388851.43664821</c:v>
                </c:pt>
                <c:pt idx="279">
                  <c:v>1388651.28058414</c:v>
                </c:pt>
                <c:pt idx="280">
                  <c:v>1388744.01482766</c:v>
                </c:pt>
                <c:pt idx="281">
                  <c:v>1388861.48177438</c:v>
                </c:pt>
                <c:pt idx="282">
                  <c:v>1388816.97327637</c:v>
                </c:pt>
                <c:pt idx="283">
                  <c:v>1388902.61870957</c:v>
                </c:pt>
                <c:pt idx="284">
                  <c:v>1388940.5227916</c:v>
                </c:pt>
                <c:pt idx="285">
                  <c:v>1388925.70591836</c:v>
                </c:pt>
                <c:pt idx="286">
                  <c:v>1388646.23871766</c:v>
                </c:pt>
                <c:pt idx="287">
                  <c:v>1388646.21306464</c:v>
                </c:pt>
                <c:pt idx="288">
                  <c:v>1388673.33681238</c:v>
                </c:pt>
                <c:pt idx="289">
                  <c:v>1388702.64558453</c:v>
                </c:pt>
                <c:pt idx="290">
                  <c:v>1388601.84113657</c:v>
                </c:pt>
                <c:pt idx="291">
                  <c:v>1388589.53745711</c:v>
                </c:pt>
                <c:pt idx="292">
                  <c:v>1388630.2104836</c:v>
                </c:pt>
                <c:pt idx="293">
                  <c:v>1388374.462423</c:v>
                </c:pt>
                <c:pt idx="294">
                  <c:v>1388635.08053989</c:v>
                </c:pt>
                <c:pt idx="295">
                  <c:v>1388591.59632714</c:v>
                </c:pt>
                <c:pt idx="296">
                  <c:v>1388586.85059375</c:v>
                </c:pt>
                <c:pt idx="297">
                  <c:v>1388706.87000267</c:v>
                </c:pt>
                <c:pt idx="298">
                  <c:v>1388584.72513529</c:v>
                </c:pt>
                <c:pt idx="299">
                  <c:v>1388541.4352889</c:v>
                </c:pt>
                <c:pt idx="300">
                  <c:v>1388525.34965228</c:v>
                </c:pt>
                <c:pt idx="301">
                  <c:v>1388578.5585037</c:v>
                </c:pt>
                <c:pt idx="302">
                  <c:v>1388626.1807933</c:v>
                </c:pt>
                <c:pt idx="303">
                  <c:v>1388596.09062609</c:v>
                </c:pt>
                <c:pt idx="304">
                  <c:v>1388563.07603784</c:v>
                </c:pt>
                <c:pt idx="305">
                  <c:v>1388576.45433172</c:v>
                </c:pt>
                <c:pt idx="306">
                  <c:v>1388620.01761295</c:v>
                </c:pt>
                <c:pt idx="307">
                  <c:v>1388541.94289833</c:v>
                </c:pt>
                <c:pt idx="308">
                  <c:v>1388469.441296</c:v>
                </c:pt>
                <c:pt idx="309">
                  <c:v>1388584.7689452</c:v>
                </c:pt>
                <c:pt idx="310">
                  <c:v>1388486.78576486</c:v>
                </c:pt>
                <c:pt idx="311">
                  <c:v>1388521.97110113</c:v>
                </c:pt>
                <c:pt idx="312">
                  <c:v>1388563.74225311</c:v>
                </c:pt>
                <c:pt idx="313">
                  <c:v>1388532.08573396</c:v>
                </c:pt>
                <c:pt idx="314">
                  <c:v>1388524.78374296</c:v>
                </c:pt>
                <c:pt idx="315">
                  <c:v>1388550.46455455</c:v>
                </c:pt>
                <c:pt idx="316">
                  <c:v>1388549.67022204</c:v>
                </c:pt>
                <c:pt idx="317">
                  <c:v>1388499.56745305</c:v>
                </c:pt>
                <c:pt idx="318">
                  <c:v>1388487.39843682</c:v>
                </c:pt>
                <c:pt idx="319">
                  <c:v>1388502.87860932</c:v>
                </c:pt>
                <c:pt idx="320">
                  <c:v>1388521.72151031</c:v>
                </c:pt>
                <c:pt idx="321">
                  <c:v>1388458.68456095</c:v>
                </c:pt>
                <c:pt idx="322">
                  <c:v>1388458.4227314</c:v>
                </c:pt>
                <c:pt idx="323">
                  <c:v>1388475.62088153</c:v>
                </c:pt>
                <c:pt idx="324">
                  <c:v>1388506.10604691</c:v>
                </c:pt>
                <c:pt idx="325">
                  <c:v>1388484.18657454</c:v>
                </c:pt>
                <c:pt idx="326">
                  <c:v>1388435.02364652</c:v>
                </c:pt>
                <c:pt idx="327">
                  <c:v>1388429.88743097</c:v>
                </c:pt>
                <c:pt idx="328">
                  <c:v>1388402.55161258</c:v>
                </c:pt>
                <c:pt idx="329">
                  <c:v>1388392.14883557</c:v>
                </c:pt>
                <c:pt idx="330">
                  <c:v>1388367.47248192</c:v>
                </c:pt>
                <c:pt idx="331">
                  <c:v>1388340.74332622</c:v>
                </c:pt>
                <c:pt idx="332">
                  <c:v>1388326.43559511</c:v>
                </c:pt>
                <c:pt idx="333">
                  <c:v>1388378.02588565</c:v>
                </c:pt>
                <c:pt idx="334">
                  <c:v>1388420.64082845</c:v>
                </c:pt>
                <c:pt idx="335">
                  <c:v>1388377.84274951</c:v>
                </c:pt>
                <c:pt idx="336">
                  <c:v>1388385.31390964</c:v>
                </c:pt>
                <c:pt idx="337">
                  <c:v>1388366.89426663</c:v>
                </c:pt>
                <c:pt idx="338">
                  <c:v>1388358.45492922</c:v>
                </c:pt>
                <c:pt idx="339">
                  <c:v>1388394.6401245</c:v>
                </c:pt>
                <c:pt idx="340">
                  <c:v>1388369.1385821</c:v>
                </c:pt>
                <c:pt idx="341">
                  <c:v>1388372.16306097</c:v>
                </c:pt>
                <c:pt idx="342">
                  <c:v>1388389.19526506</c:v>
                </c:pt>
                <c:pt idx="343">
                  <c:v>1388374.26423755</c:v>
                </c:pt>
                <c:pt idx="344">
                  <c:v>1388380.43016616</c:v>
                </c:pt>
                <c:pt idx="345">
                  <c:v>1388383.14494667</c:v>
                </c:pt>
                <c:pt idx="346">
                  <c:v>1388369.58235724</c:v>
                </c:pt>
                <c:pt idx="347">
                  <c:v>1388384.9312393</c:v>
                </c:pt>
                <c:pt idx="348">
                  <c:v>1388391.74718321</c:v>
                </c:pt>
                <c:pt idx="349">
                  <c:v>1388399.83930702</c:v>
                </c:pt>
                <c:pt idx="350">
                  <c:v>1388389.7595054</c:v>
                </c:pt>
                <c:pt idx="351">
                  <c:v>1388382.96826546</c:v>
                </c:pt>
                <c:pt idx="352">
                  <c:v>1388355.53078903</c:v>
                </c:pt>
                <c:pt idx="353">
                  <c:v>1388387.12409793</c:v>
                </c:pt>
                <c:pt idx="354">
                  <c:v>1388409.61699656</c:v>
                </c:pt>
                <c:pt idx="355">
                  <c:v>1388372.79792282</c:v>
                </c:pt>
                <c:pt idx="356">
                  <c:v>1388382.47047212</c:v>
                </c:pt>
                <c:pt idx="357">
                  <c:v>1388374.890023</c:v>
                </c:pt>
                <c:pt idx="358">
                  <c:v>1388380.02906773</c:v>
                </c:pt>
                <c:pt idx="359">
                  <c:v>1388378.66243941</c:v>
                </c:pt>
                <c:pt idx="360">
                  <c:v>1388378.24740126</c:v>
                </c:pt>
                <c:pt idx="361">
                  <c:v>1388368.4676268</c:v>
                </c:pt>
                <c:pt idx="362">
                  <c:v>1388368.04253893</c:v>
                </c:pt>
                <c:pt idx="363">
                  <c:v>1388365.33195541</c:v>
                </c:pt>
                <c:pt idx="364">
                  <c:v>1388373.61521258</c:v>
                </c:pt>
                <c:pt idx="365">
                  <c:v>1388360.56636403</c:v>
                </c:pt>
                <c:pt idx="366">
                  <c:v>1388364.19980348</c:v>
                </c:pt>
                <c:pt idx="367">
                  <c:v>1388365.85625692</c:v>
                </c:pt>
                <c:pt idx="368">
                  <c:v>1388356.31184836</c:v>
                </c:pt>
                <c:pt idx="369">
                  <c:v>1388360.23972793</c:v>
                </c:pt>
                <c:pt idx="370">
                  <c:v>1388344.22660924</c:v>
                </c:pt>
                <c:pt idx="371">
                  <c:v>1388353.36125224</c:v>
                </c:pt>
                <c:pt idx="372">
                  <c:v>1388346.73543641</c:v>
                </c:pt>
                <c:pt idx="373">
                  <c:v>1388351.63759383</c:v>
                </c:pt>
                <c:pt idx="374">
                  <c:v>1388356.9350061</c:v>
                </c:pt>
                <c:pt idx="375">
                  <c:v>1388355.2479103</c:v>
                </c:pt>
                <c:pt idx="376">
                  <c:v>1388352.36876658</c:v>
                </c:pt>
                <c:pt idx="377">
                  <c:v>1388364.74128859</c:v>
                </c:pt>
                <c:pt idx="378">
                  <c:v>1388347.6892704</c:v>
                </c:pt>
                <c:pt idx="379">
                  <c:v>1388357.71402751</c:v>
                </c:pt>
                <c:pt idx="380">
                  <c:v>1388357.17017539</c:v>
                </c:pt>
                <c:pt idx="381">
                  <c:v>1388361.51166726</c:v>
                </c:pt>
                <c:pt idx="382">
                  <c:v>1388358.40190607</c:v>
                </c:pt>
                <c:pt idx="383">
                  <c:v>1388352.03639405</c:v>
                </c:pt>
                <c:pt idx="384">
                  <c:v>1388350.15719873</c:v>
                </c:pt>
                <c:pt idx="385">
                  <c:v>1388356.0629726</c:v>
                </c:pt>
                <c:pt idx="386">
                  <c:v>1388352.73709428</c:v>
                </c:pt>
                <c:pt idx="387">
                  <c:v>1388347.74476766</c:v>
                </c:pt>
                <c:pt idx="388">
                  <c:v>1388348.79354129</c:v>
                </c:pt>
                <c:pt idx="389">
                  <c:v>1388341.56588843</c:v>
                </c:pt>
                <c:pt idx="390">
                  <c:v>1388347.000172</c:v>
                </c:pt>
                <c:pt idx="391">
                  <c:v>1388340.07071037</c:v>
                </c:pt>
                <c:pt idx="392">
                  <c:v>1388338.51266286</c:v>
                </c:pt>
                <c:pt idx="393">
                  <c:v>1388338.2844523</c:v>
                </c:pt>
                <c:pt idx="394">
                  <c:v>1388330.01009539</c:v>
                </c:pt>
                <c:pt idx="395">
                  <c:v>1388336.38871394</c:v>
                </c:pt>
                <c:pt idx="396">
                  <c:v>1388339.05149472</c:v>
                </c:pt>
                <c:pt idx="397">
                  <c:v>1388338.89022547</c:v>
                </c:pt>
                <c:pt idx="398">
                  <c:v>1388339.33440497</c:v>
                </c:pt>
                <c:pt idx="399">
                  <c:v>1388336.23061979</c:v>
                </c:pt>
                <c:pt idx="400">
                  <c:v>1388331.74567615</c:v>
                </c:pt>
                <c:pt idx="401">
                  <c:v>1388334.46449609</c:v>
                </c:pt>
                <c:pt idx="402">
                  <c:v>1388341.72074321</c:v>
                </c:pt>
                <c:pt idx="403">
                  <c:v>1388339.30042737</c:v>
                </c:pt>
                <c:pt idx="404">
                  <c:v>1388336.5452901</c:v>
                </c:pt>
                <c:pt idx="405">
                  <c:v>1388337.83276105</c:v>
                </c:pt>
                <c:pt idx="406">
                  <c:v>1388335.1224565</c:v>
                </c:pt>
                <c:pt idx="407">
                  <c:v>1388332.64157262</c:v>
                </c:pt>
                <c:pt idx="408">
                  <c:v>1388332.39058649</c:v>
                </c:pt>
                <c:pt idx="409">
                  <c:v>1388334.0281358</c:v>
                </c:pt>
                <c:pt idx="410">
                  <c:v>1388333.55572177</c:v>
                </c:pt>
                <c:pt idx="411">
                  <c:v>1388332.73866044</c:v>
                </c:pt>
                <c:pt idx="412">
                  <c:v>1388334.93743153</c:v>
                </c:pt>
                <c:pt idx="413">
                  <c:v>1388331.28179783</c:v>
                </c:pt>
                <c:pt idx="414">
                  <c:v>1388333.20676277</c:v>
                </c:pt>
                <c:pt idx="415">
                  <c:v>1388331.35163234</c:v>
                </c:pt>
                <c:pt idx="416">
                  <c:v>1388332.63604666</c:v>
                </c:pt>
                <c:pt idx="417">
                  <c:v>1388332.80269951</c:v>
                </c:pt>
                <c:pt idx="418">
                  <c:v>1388332.76691081</c:v>
                </c:pt>
                <c:pt idx="419">
                  <c:v>1388331.3440519</c:v>
                </c:pt>
                <c:pt idx="420">
                  <c:v>1388331.5649723</c:v>
                </c:pt>
                <c:pt idx="421">
                  <c:v>1388330.41201707</c:v>
                </c:pt>
                <c:pt idx="422">
                  <c:v>1388332.7032205</c:v>
                </c:pt>
                <c:pt idx="423">
                  <c:v>1388332.20540805</c:v>
                </c:pt>
                <c:pt idx="424">
                  <c:v>1388328.77892397</c:v>
                </c:pt>
                <c:pt idx="425">
                  <c:v>1388329.59656792</c:v>
                </c:pt>
                <c:pt idx="426">
                  <c:v>1388331.0115247</c:v>
                </c:pt>
                <c:pt idx="427">
                  <c:v>1388327.94285281</c:v>
                </c:pt>
                <c:pt idx="428">
                  <c:v>1388329.58406545</c:v>
                </c:pt>
                <c:pt idx="429">
                  <c:v>1388328.17498943</c:v>
                </c:pt>
                <c:pt idx="430">
                  <c:v>1388326.06645415</c:v>
                </c:pt>
                <c:pt idx="431">
                  <c:v>1388327.76626323</c:v>
                </c:pt>
                <c:pt idx="432">
                  <c:v>1388328.15963992</c:v>
                </c:pt>
                <c:pt idx="433">
                  <c:v>1388326.16561654</c:v>
                </c:pt>
                <c:pt idx="434">
                  <c:v>1388326.04742432</c:v>
                </c:pt>
                <c:pt idx="435">
                  <c:v>1388326.1563438</c:v>
                </c:pt>
                <c:pt idx="436">
                  <c:v>1388325.31136139</c:v>
                </c:pt>
                <c:pt idx="437">
                  <c:v>1388325.71662844</c:v>
                </c:pt>
                <c:pt idx="438">
                  <c:v>1388326.11358121</c:v>
                </c:pt>
                <c:pt idx="439">
                  <c:v>1388327.59279432</c:v>
                </c:pt>
                <c:pt idx="440">
                  <c:v>1388327.36509825</c:v>
                </c:pt>
                <c:pt idx="441">
                  <c:v>1388326.82160689</c:v>
                </c:pt>
                <c:pt idx="442">
                  <c:v>1388327.17114703</c:v>
                </c:pt>
                <c:pt idx="443">
                  <c:v>1388327.74590404</c:v>
                </c:pt>
                <c:pt idx="444">
                  <c:v>1388327.5276148</c:v>
                </c:pt>
                <c:pt idx="445">
                  <c:v>1388327.77801119</c:v>
                </c:pt>
                <c:pt idx="446">
                  <c:v>1388328.43306551</c:v>
                </c:pt>
                <c:pt idx="447">
                  <c:v>1388329.59901217</c:v>
                </c:pt>
                <c:pt idx="448">
                  <c:v>1388328.41007311</c:v>
                </c:pt>
                <c:pt idx="449">
                  <c:v>1388328.19774021</c:v>
                </c:pt>
                <c:pt idx="450">
                  <c:v>1388327.97252383</c:v>
                </c:pt>
                <c:pt idx="451">
                  <c:v>1388326.75167661</c:v>
                </c:pt>
                <c:pt idx="452">
                  <c:v>1388328.55828</c:v>
                </c:pt>
                <c:pt idx="453">
                  <c:v>1388328.61864637</c:v>
                </c:pt>
                <c:pt idx="454">
                  <c:v>1388328.94858489</c:v>
                </c:pt>
                <c:pt idx="455">
                  <c:v>1388329.24289545</c:v>
                </c:pt>
                <c:pt idx="456">
                  <c:v>1388329.19251659</c:v>
                </c:pt>
                <c:pt idx="457">
                  <c:v>1388329.1542817</c:v>
                </c:pt>
                <c:pt idx="458">
                  <c:v>1388328.33855147</c:v>
                </c:pt>
                <c:pt idx="459">
                  <c:v>1388328.16328017</c:v>
                </c:pt>
                <c:pt idx="460">
                  <c:v>1388328.45573331</c:v>
                </c:pt>
                <c:pt idx="461">
                  <c:v>1388328.46145197</c:v>
                </c:pt>
                <c:pt idx="462">
                  <c:v>1388328.33414099</c:v>
                </c:pt>
                <c:pt idx="463">
                  <c:v>1388328.55789502</c:v>
                </c:pt>
                <c:pt idx="464">
                  <c:v>1388328.61848977</c:v>
                </c:pt>
                <c:pt idx="465">
                  <c:v>1388328.56820872</c:v>
                </c:pt>
                <c:pt idx="466">
                  <c:v>1388328.64579384</c:v>
                </c:pt>
                <c:pt idx="467">
                  <c:v>1388327.3906116</c:v>
                </c:pt>
                <c:pt idx="468">
                  <c:v>1388328.22647947</c:v>
                </c:pt>
                <c:pt idx="469">
                  <c:v>1388327.65778232</c:v>
                </c:pt>
                <c:pt idx="470">
                  <c:v>1388328.55940885</c:v>
                </c:pt>
                <c:pt idx="471">
                  <c:v>1388327.77181727</c:v>
                </c:pt>
                <c:pt idx="472">
                  <c:v>1388328.07726996</c:v>
                </c:pt>
                <c:pt idx="473">
                  <c:v>1388328.14832348</c:v>
                </c:pt>
                <c:pt idx="474">
                  <c:v>1388327.85488615</c:v>
                </c:pt>
                <c:pt idx="475">
                  <c:v>1388327.86382262</c:v>
                </c:pt>
                <c:pt idx="476">
                  <c:v>1388327.84769343</c:v>
                </c:pt>
                <c:pt idx="477">
                  <c:v>1388327.72943577</c:v>
                </c:pt>
                <c:pt idx="478">
                  <c:v>1388327.50437535</c:v>
                </c:pt>
                <c:pt idx="479">
                  <c:v>1388327.70575513</c:v>
                </c:pt>
                <c:pt idx="480">
                  <c:v>1388327.53839668</c:v>
                </c:pt>
                <c:pt idx="481">
                  <c:v>1388327.51986649</c:v>
                </c:pt>
                <c:pt idx="482">
                  <c:v>1388327.67400578</c:v>
                </c:pt>
                <c:pt idx="483">
                  <c:v>1388327.34730635</c:v>
                </c:pt>
                <c:pt idx="484">
                  <c:v>1388327.47738396</c:v>
                </c:pt>
                <c:pt idx="485">
                  <c:v>1388327.62837704</c:v>
                </c:pt>
                <c:pt idx="486">
                  <c:v>1388327.30692457</c:v>
                </c:pt>
                <c:pt idx="487">
                  <c:v>1388327.19747649</c:v>
                </c:pt>
                <c:pt idx="488">
                  <c:v>1388327.32125009</c:v>
                </c:pt>
                <c:pt idx="489">
                  <c:v>1388327.28494686</c:v>
                </c:pt>
                <c:pt idx="490">
                  <c:v>1388327.4932995</c:v>
                </c:pt>
                <c:pt idx="491">
                  <c:v>1388327.23625932</c:v>
                </c:pt>
                <c:pt idx="492">
                  <c:v>1388327.02198255</c:v>
                </c:pt>
                <c:pt idx="493">
                  <c:v>1388327.06102792</c:v>
                </c:pt>
                <c:pt idx="494">
                  <c:v>1388327.30421964</c:v>
                </c:pt>
                <c:pt idx="495">
                  <c:v>1388327.27628475</c:v>
                </c:pt>
                <c:pt idx="496">
                  <c:v>1388327.30317088</c:v>
                </c:pt>
                <c:pt idx="497">
                  <c:v>1388327.44243878</c:v>
                </c:pt>
                <c:pt idx="498">
                  <c:v>1388327.27601054</c:v>
                </c:pt>
                <c:pt idx="499">
                  <c:v>1388327.40664664</c:v>
                </c:pt>
                <c:pt idx="500">
                  <c:v>1388327.3619936</c:v>
                </c:pt>
                <c:pt idx="501">
                  <c:v>1388327.47948907</c:v>
                </c:pt>
                <c:pt idx="502">
                  <c:v>1388327.41896522</c:v>
                </c:pt>
                <c:pt idx="503">
                  <c:v>1388327.56510943</c:v>
                </c:pt>
                <c:pt idx="504">
                  <c:v>1388327.63852526</c:v>
                </c:pt>
                <c:pt idx="505">
                  <c:v>1388327.56641055</c:v>
                </c:pt>
                <c:pt idx="506">
                  <c:v>1388327.42996452</c:v>
                </c:pt>
                <c:pt idx="507">
                  <c:v>1388327.43859015</c:v>
                </c:pt>
                <c:pt idx="508">
                  <c:v>1388327.5079125</c:v>
                </c:pt>
                <c:pt idx="509">
                  <c:v>1388327.50015342</c:v>
                </c:pt>
                <c:pt idx="510">
                  <c:v>1388327.52271627</c:v>
                </c:pt>
                <c:pt idx="511">
                  <c:v>1388327.48391226</c:v>
                </c:pt>
                <c:pt idx="512">
                  <c:v>1388327.41605419</c:v>
                </c:pt>
                <c:pt idx="513">
                  <c:v>1388327.49370161</c:v>
                </c:pt>
                <c:pt idx="514">
                  <c:v>1388327.28873319</c:v>
                </c:pt>
                <c:pt idx="515">
                  <c:v>1388327.40968915</c:v>
                </c:pt>
                <c:pt idx="516">
                  <c:v>1388327.22904809</c:v>
                </c:pt>
                <c:pt idx="517">
                  <c:v>1388327.36080084</c:v>
                </c:pt>
                <c:pt idx="518">
                  <c:v>1388327.50202097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Main!$E$2:$E$520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Main!$F$2:$F$520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2350014.51671092</c:v>
                </c:pt>
                <c:pt idx="29">
                  <c:v>2280139.76259146</c:v>
                </c:pt>
                <c:pt idx="30">
                  <c:v>2117830.56076298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1976445.24157149</c:v>
                </c:pt>
                <c:pt idx="38">
                  <c:v>1998603.09938297</c:v>
                </c:pt>
                <c:pt idx="39">
                  <c:v>1953533.80100447</c:v>
                </c:pt>
                <c:pt idx="40">
                  <c:v>1938657.7094192</c:v>
                </c:pt>
                <c:pt idx="41">
                  <c:v>1816432.78366908</c:v>
                </c:pt>
                <c:pt idx="42">
                  <c:v>1719597.4309178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1581010.74019306</c:v>
                </c:pt>
                <c:pt idx="46">
                  <c:v>1586259.83399313</c:v>
                </c:pt>
                <c:pt idx="47">
                  <c:v>1584308.39812611</c:v>
                </c:pt>
                <c:pt idx="48">
                  <c:v>1501160.55145308</c:v>
                </c:pt>
                <c:pt idx="49">
                  <c:v>1467733.31161434</c:v>
                </c:pt>
                <c:pt idx="50">
                  <c:v>1416978.30136462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1397432.74383185</c:v>
                </c:pt>
                <c:pt idx="54">
                  <c:v>1394475.1600219</c:v>
                </c:pt>
                <c:pt idx="55">
                  <c:v>1354510.4343658</c:v>
                </c:pt>
                <c:pt idx="56">
                  <c:v>1324272.6363218</c:v>
                </c:pt>
                <c:pt idx="57">
                  <c:v>1319377.8691495</c:v>
                </c:pt>
                <c:pt idx="58">
                  <c:v>1259247.35525429</c:v>
                </c:pt>
                <c:pt idx="59">
                  <c:v>1239072.89514227</c:v>
                </c:pt>
                <c:pt idx="60">
                  <c:v>1217578.54418145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1056630.19021376</c:v>
                </c:pt>
                <c:pt idx="66">
                  <c:v>1060423.47015155</c:v>
                </c:pt>
                <c:pt idx="67">
                  <c:v>1041214.59960977</c:v>
                </c:pt>
                <c:pt idx="68">
                  <c:v>1036601.5027115</c:v>
                </c:pt>
                <c:pt idx="69">
                  <c:v>1034790.89703198</c:v>
                </c:pt>
                <c:pt idx="70">
                  <c:v>1009733.46824544</c:v>
                </c:pt>
                <c:pt idx="71">
                  <c:v>979564.097638721</c:v>
                </c:pt>
                <c:pt idx="72">
                  <c:v>955737.918232385</c:v>
                </c:pt>
                <c:pt idx="73">
                  <c:v>945916.699579218</c:v>
                </c:pt>
                <c:pt idx="74">
                  <c:v>938777.047864323</c:v>
                </c:pt>
                <c:pt idx="75">
                  <c:v>911172.450014979</c:v>
                </c:pt>
                <c:pt idx="76">
                  <c:v>886229.813436076</c:v>
                </c:pt>
                <c:pt idx="77">
                  <c:v>868152.870037291</c:v>
                </c:pt>
                <c:pt idx="78">
                  <c:v>859404.907528754</c:v>
                </c:pt>
                <c:pt idx="79">
                  <c:v>858855.81012538</c:v>
                </c:pt>
                <c:pt idx="80">
                  <c:v>860831.574711756</c:v>
                </c:pt>
                <c:pt idx="81">
                  <c:v>840663.569241781</c:v>
                </c:pt>
                <c:pt idx="82">
                  <c:v>829236.723669398</c:v>
                </c:pt>
                <c:pt idx="83">
                  <c:v>809847.806147776</c:v>
                </c:pt>
                <c:pt idx="84">
                  <c:v>788974.240742001</c:v>
                </c:pt>
                <c:pt idx="85">
                  <c:v>769623.240833695</c:v>
                </c:pt>
                <c:pt idx="86">
                  <c:v>763252.430536633</c:v>
                </c:pt>
                <c:pt idx="87">
                  <c:v>755890.204927339</c:v>
                </c:pt>
                <c:pt idx="88">
                  <c:v>757007.721589044</c:v>
                </c:pt>
                <c:pt idx="89">
                  <c:v>739870.849084711</c:v>
                </c:pt>
                <c:pt idx="90">
                  <c:v>725074.384577534</c:v>
                </c:pt>
                <c:pt idx="91">
                  <c:v>713675.738125899</c:v>
                </c:pt>
                <c:pt idx="92">
                  <c:v>704060.425650196</c:v>
                </c:pt>
                <c:pt idx="93">
                  <c:v>702979.030229032</c:v>
                </c:pt>
                <c:pt idx="94">
                  <c:v>693195.379770213</c:v>
                </c:pt>
                <c:pt idx="95">
                  <c:v>681261.856519914</c:v>
                </c:pt>
                <c:pt idx="96">
                  <c:v>669148.148080157</c:v>
                </c:pt>
                <c:pt idx="97">
                  <c:v>656000.73265908</c:v>
                </c:pt>
                <c:pt idx="98">
                  <c:v>652429.118840355</c:v>
                </c:pt>
                <c:pt idx="99">
                  <c:v>642533.525538253</c:v>
                </c:pt>
                <c:pt idx="100">
                  <c:v>639399.376548533</c:v>
                </c:pt>
                <c:pt idx="101">
                  <c:v>637824.49950017</c:v>
                </c:pt>
                <c:pt idx="102">
                  <c:v>626196.805938345</c:v>
                </c:pt>
                <c:pt idx="103">
                  <c:v>615861.129060356</c:v>
                </c:pt>
                <c:pt idx="104">
                  <c:v>609480.153063315</c:v>
                </c:pt>
                <c:pt idx="105">
                  <c:v>608223.448486947</c:v>
                </c:pt>
                <c:pt idx="106">
                  <c:v>603314.532715234</c:v>
                </c:pt>
                <c:pt idx="107">
                  <c:v>593240.665917782</c:v>
                </c:pt>
                <c:pt idx="108">
                  <c:v>586519.309407246</c:v>
                </c:pt>
                <c:pt idx="109">
                  <c:v>577029.515462102</c:v>
                </c:pt>
                <c:pt idx="110">
                  <c:v>567628.023256915</c:v>
                </c:pt>
                <c:pt idx="111">
                  <c:v>558021.097510839</c:v>
                </c:pt>
                <c:pt idx="112">
                  <c:v>556132.133108052</c:v>
                </c:pt>
                <c:pt idx="113">
                  <c:v>553222.902649309</c:v>
                </c:pt>
                <c:pt idx="114">
                  <c:v>554481.037362119</c:v>
                </c:pt>
                <c:pt idx="115">
                  <c:v>545119.142787705</c:v>
                </c:pt>
                <c:pt idx="116">
                  <c:v>536823.82965361</c:v>
                </c:pt>
                <c:pt idx="117">
                  <c:v>529539.014536185</c:v>
                </c:pt>
                <c:pt idx="118">
                  <c:v>523315.746445767</c:v>
                </c:pt>
                <c:pt idx="119">
                  <c:v>517722.26175198</c:v>
                </c:pt>
                <c:pt idx="120">
                  <c:v>512181.275761269</c:v>
                </c:pt>
                <c:pt idx="121">
                  <c:v>505208.465310361</c:v>
                </c:pt>
                <c:pt idx="122">
                  <c:v>498585.016245319</c:v>
                </c:pt>
                <c:pt idx="123">
                  <c:v>491664.892092527</c:v>
                </c:pt>
                <c:pt idx="124">
                  <c:v>485263.672854954</c:v>
                </c:pt>
                <c:pt idx="125">
                  <c:v>484187.881184651</c:v>
                </c:pt>
                <c:pt idx="126">
                  <c:v>479076.426598704</c:v>
                </c:pt>
                <c:pt idx="127">
                  <c:v>475094.773502995</c:v>
                </c:pt>
                <c:pt idx="128">
                  <c:v>469477.589301661</c:v>
                </c:pt>
                <c:pt idx="129">
                  <c:v>463300.842649919</c:v>
                </c:pt>
                <c:pt idx="130">
                  <c:v>459106.718173536</c:v>
                </c:pt>
                <c:pt idx="131">
                  <c:v>458206.505194052</c:v>
                </c:pt>
                <c:pt idx="132">
                  <c:v>455203.888757485</c:v>
                </c:pt>
                <c:pt idx="133">
                  <c:v>449294.326710982</c:v>
                </c:pt>
                <c:pt idx="134">
                  <c:v>445563.169605203</c:v>
                </c:pt>
                <c:pt idx="135">
                  <c:v>440288.568400318</c:v>
                </c:pt>
                <c:pt idx="136">
                  <c:v>435065.791996626</c:v>
                </c:pt>
                <c:pt idx="137">
                  <c:v>433647.112508937</c:v>
                </c:pt>
                <c:pt idx="138">
                  <c:v>427987.471569327</c:v>
                </c:pt>
                <c:pt idx="139">
                  <c:v>427396.268441979</c:v>
                </c:pt>
                <c:pt idx="140">
                  <c:v>425082.375323357</c:v>
                </c:pt>
                <c:pt idx="141">
                  <c:v>420818.799958386</c:v>
                </c:pt>
                <c:pt idx="142">
                  <c:v>416462.342500353</c:v>
                </c:pt>
                <c:pt idx="143">
                  <c:v>412359.575253785</c:v>
                </c:pt>
                <c:pt idx="144">
                  <c:v>408594.281069899</c:v>
                </c:pt>
                <c:pt idx="145">
                  <c:v>405499.72496233</c:v>
                </c:pt>
                <c:pt idx="146">
                  <c:v>402867.051292023</c:v>
                </c:pt>
                <c:pt idx="147">
                  <c:v>399114.379637406</c:v>
                </c:pt>
                <c:pt idx="148">
                  <c:v>395708.902408123</c:v>
                </c:pt>
                <c:pt idx="149">
                  <c:v>391919.162776058</c:v>
                </c:pt>
                <c:pt idx="150">
                  <c:v>387660.756439245</c:v>
                </c:pt>
                <c:pt idx="151">
                  <c:v>387361.097927449</c:v>
                </c:pt>
                <c:pt idx="152">
                  <c:v>384070.490624193</c:v>
                </c:pt>
                <c:pt idx="153">
                  <c:v>381754.998654284</c:v>
                </c:pt>
                <c:pt idx="154">
                  <c:v>378610.508834487</c:v>
                </c:pt>
                <c:pt idx="155">
                  <c:v>374948.135971929</c:v>
                </c:pt>
                <c:pt idx="156">
                  <c:v>372489.632123209</c:v>
                </c:pt>
                <c:pt idx="157">
                  <c:v>372338.885581767</c:v>
                </c:pt>
                <c:pt idx="158">
                  <c:v>370842.944109884</c:v>
                </c:pt>
                <c:pt idx="159">
                  <c:v>367306.740797171</c:v>
                </c:pt>
                <c:pt idx="160">
                  <c:v>365485.030569685</c:v>
                </c:pt>
                <c:pt idx="161">
                  <c:v>362467.533752694</c:v>
                </c:pt>
                <c:pt idx="162">
                  <c:v>359318.074217533</c:v>
                </c:pt>
                <c:pt idx="163">
                  <c:v>358847.887751153</c:v>
                </c:pt>
                <c:pt idx="164">
                  <c:v>354968.945477977</c:v>
                </c:pt>
                <c:pt idx="165">
                  <c:v>355130.852170906</c:v>
                </c:pt>
                <c:pt idx="166">
                  <c:v>354071.757150857</c:v>
                </c:pt>
                <c:pt idx="167">
                  <c:v>351829.572580812</c:v>
                </c:pt>
                <c:pt idx="168">
                  <c:v>349524.470599739</c:v>
                </c:pt>
                <c:pt idx="169">
                  <c:v>347090.321724549</c:v>
                </c:pt>
                <c:pt idx="170">
                  <c:v>344474.718101532</c:v>
                </c:pt>
                <c:pt idx="171">
                  <c:v>342621.410842487</c:v>
                </c:pt>
                <c:pt idx="172">
                  <c:v>341615.684246517</c:v>
                </c:pt>
                <c:pt idx="173">
                  <c:v>339492.227915773</c:v>
                </c:pt>
                <c:pt idx="174">
                  <c:v>337882.183256071</c:v>
                </c:pt>
                <c:pt idx="175">
                  <c:v>335919.57471303</c:v>
                </c:pt>
                <c:pt idx="176">
                  <c:v>332947.466780585</c:v>
                </c:pt>
                <c:pt idx="177">
                  <c:v>333707.35681899</c:v>
                </c:pt>
                <c:pt idx="178">
                  <c:v>331498.939451949</c:v>
                </c:pt>
                <c:pt idx="179">
                  <c:v>330323.774898914</c:v>
                </c:pt>
                <c:pt idx="180">
                  <c:v>328915.732188787</c:v>
                </c:pt>
                <c:pt idx="181">
                  <c:v>326985.01894302</c:v>
                </c:pt>
                <c:pt idx="182">
                  <c:v>325879.451188166</c:v>
                </c:pt>
                <c:pt idx="183">
                  <c:v>326556.131457447</c:v>
                </c:pt>
                <c:pt idx="184">
                  <c:v>326220.76169561</c:v>
                </c:pt>
                <c:pt idx="185">
                  <c:v>324218.234233535</c:v>
                </c:pt>
                <c:pt idx="186">
                  <c:v>323822.831198319</c:v>
                </c:pt>
                <c:pt idx="187">
                  <c:v>322426.734384678</c:v>
                </c:pt>
                <c:pt idx="188">
                  <c:v>320903.602715812</c:v>
                </c:pt>
                <c:pt idx="189">
                  <c:v>321635.816132925</c:v>
                </c:pt>
                <c:pt idx="190">
                  <c:v>318891.397918415</c:v>
                </c:pt>
                <c:pt idx="191">
                  <c:v>319929.563895566</c:v>
                </c:pt>
                <c:pt idx="192">
                  <c:v>319897.728683398</c:v>
                </c:pt>
                <c:pt idx="193">
                  <c:v>319314.385046671</c:v>
                </c:pt>
                <c:pt idx="194">
                  <c:v>318955.393359289</c:v>
                </c:pt>
                <c:pt idx="195">
                  <c:v>318117.162534508</c:v>
                </c:pt>
                <c:pt idx="196">
                  <c:v>316313.724802625</c:v>
                </c:pt>
                <c:pt idx="197">
                  <c:v>315414.44277167</c:v>
                </c:pt>
                <c:pt idx="198">
                  <c:v>315937.855144417</c:v>
                </c:pt>
                <c:pt idx="199">
                  <c:v>315065.253423016</c:v>
                </c:pt>
                <c:pt idx="200">
                  <c:v>315064.362948979</c:v>
                </c:pt>
                <c:pt idx="201">
                  <c:v>315012.866838448</c:v>
                </c:pt>
                <c:pt idx="202">
                  <c:v>313113.843492605</c:v>
                </c:pt>
                <c:pt idx="203">
                  <c:v>315195.90203566</c:v>
                </c:pt>
                <c:pt idx="204">
                  <c:v>313715.251194838</c:v>
                </c:pt>
                <c:pt idx="205">
                  <c:v>313555.026247888</c:v>
                </c:pt>
                <c:pt idx="206">
                  <c:v>313323.718737046</c:v>
                </c:pt>
                <c:pt idx="207">
                  <c:v>312811.740702614</c:v>
                </c:pt>
                <c:pt idx="208">
                  <c:v>312956.629162568</c:v>
                </c:pt>
                <c:pt idx="209">
                  <c:v>314519.968119573</c:v>
                </c:pt>
                <c:pt idx="210">
                  <c:v>315099.883113307</c:v>
                </c:pt>
                <c:pt idx="211">
                  <c:v>314002.334455754</c:v>
                </c:pt>
                <c:pt idx="212">
                  <c:v>314586.35360379</c:v>
                </c:pt>
                <c:pt idx="213">
                  <c:v>314183.273164372</c:v>
                </c:pt>
                <c:pt idx="214">
                  <c:v>313641.994996948</c:v>
                </c:pt>
                <c:pt idx="215">
                  <c:v>315426.787236161</c:v>
                </c:pt>
                <c:pt idx="216">
                  <c:v>314197.864098372</c:v>
                </c:pt>
                <c:pt idx="217">
                  <c:v>314108.011023878</c:v>
                </c:pt>
                <c:pt idx="218">
                  <c:v>313912.831878329</c:v>
                </c:pt>
                <c:pt idx="219">
                  <c:v>314027.726280992</c:v>
                </c:pt>
                <c:pt idx="220">
                  <c:v>314533.259834923</c:v>
                </c:pt>
                <c:pt idx="221">
                  <c:v>314324.412487536</c:v>
                </c:pt>
                <c:pt idx="222">
                  <c:v>313987.164525934</c:v>
                </c:pt>
                <c:pt idx="223">
                  <c:v>312982.383864031</c:v>
                </c:pt>
                <c:pt idx="224">
                  <c:v>314957.340654006</c:v>
                </c:pt>
                <c:pt idx="225">
                  <c:v>315036.784634588</c:v>
                </c:pt>
                <c:pt idx="226">
                  <c:v>314505.637642839</c:v>
                </c:pt>
                <c:pt idx="227">
                  <c:v>315766.491909761</c:v>
                </c:pt>
                <c:pt idx="228">
                  <c:v>313634.045163103</c:v>
                </c:pt>
                <c:pt idx="229">
                  <c:v>314048.16950933</c:v>
                </c:pt>
                <c:pt idx="230">
                  <c:v>313271.24552233</c:v>
                </c:pt>
                <c:pt idx="231">
                  <c:v>313465.86903768</c:v>
                </c:pt>
                <c:pt idx="232">
                  <c:v>313830.67867011</c:v>
                </c:pt>
                <c:pt idx="233">
                  <c:v>313643.931807439</c:v>
                </c:pt>
                <c:pt idx="234">
                  <c:v>314088.383674522</c:v>
                </c:pt>
                <c:pt idx="235">
                  <c:v>313618.189705624</c:v>
                </c:pt>
                <c:pt idx="236">
                  <c:v>313363.635742592</c:v>
                </c:pt>
                <c:pt idx="237">
                  <c:v>313762.230464194</c:v>
                </c:pt>
                <c:pt idx="238">
                  <c:v>312938.320757958</c:v>
                </c:pt>
                <c:pt idx="239">
                  <c:v>312027.061445211</c:v>
                </c:pt>
                <c:pt idx="240">
                  <c:v>312486.985983552</c:v>
                </c:pt>
                <c:pt idx="241">
                  <c:v>312442.972056588</c:v>
                </c:pt>
                <c:pt idx="242">
                  <c:v>312492.729812109</c:v>
                </c:pt>
                <c:pt idx="243">
                  <c:v>312581.418905668</c:v>
                </c:pt>
                <c:pt idx="244">
                  <c:v>311862.545087538</c:v>
                </c:pt>
                <c:pt idx="245">
                  <c:v>313008.531268301</c:v>
                </c:pt>
                <c:pt idx="246">
                  <c:v>312749.424243802</c:v>
                </c:pt>
                <c:pt idx="247">
                  <c:v>312412.664211367</c:v>
                </c:pt>
                <c:pt idx="248">
                  <c:v>312751.628115584</c:v>
                </c:pt>
                <c:pt idx="249">
                  <c:v>313153.981267072</c:v>
                </c:pt>
                <c:pt idx="250">
                  <c:v>313373.204134193</c:v>
                </c:pt>
                <c:pt idx="251">
                  <c:v>314284.243720902</c:v>
                </c:pt>
                <c:pt idx="252">
                  <c:v>313842.115813997</c:v>
                </c:pt>
                <c:pt idx="253">
                  <c:v>312476.934176125</c:v>
                </c:pt>
                <c:pt idx="254">
                  <c:v>313547.954149909</c:v>
                </c:pt>
                <c:pt idx="255">
                  <c:v>313486.571750135</c:v>
                </c:pt>
                <c:pt idx="256">
                  <c:v>313929.959188014</c:v>
                </c:pt>
                <c:pt idx="257">
                  <c:v>313642.452821749</c:v>
                </c:pt>
                <c:pt idx="258">
                  <c:v>313197.621632027</c:v>
                </c:pt>
                <c:pt idx="259">
                  <c:v>312577.326540297</c:v>
                </c:pt>
                <c:pt idx="260">
                  <c:v>312276.111883277</c:v>
                </c:pt>
                <c:pt idx="261">
                  <c:v>311790.202368191</c:v>
                </c:pt>
                <c:pt idx="262">
                  <c:v>312706.695291267</c:v>
                </c:pt>
                <c:pt idx="263">
                  <c:v>313427.038043287</c:v>
                </c:pt>
                <c:pt idx="264">
                  <c:v>312457.537363418</c:v>
                </c:pt>
                <c:pt idx="265">
                  <c:v>313080.604554928</c:v>
                </c:pt>
                <c:pt idx="266">
                  <c:v>312408.074932747</c:v>
                </c:pt>
                <c:pt idx="267">
                  <c:v>312520.623640117</c:v>
                </c:pt>
                <c:pt idx="268">
                  <c:v>312150.887615188</c:v>
                </c:pt>
                <c:pt idx="269">
                  <c:v>312250.587978456</c:v>
                </c:pt>
                <c:pt idx="270">
                  <c:v>312591.726198672</c:v>
                </c:pt>
                <c:pt idx="271">
                  <c:v>312241.302612637</c:v>
                </c:pt>
                <c:pt idx="272">
                  <c:v>312816.552704652</c:v>
                </c:pt>
                <c:pt idx="273">
                  <c:v>312537.100695534</c:v>
                </c:pt>
                <c:pt idx="274">
                  <c:v>312797.096701893</c:v>
                </c:pt>
                <c:pt idx="275">
                  <c:v>313359.672364077</c:v>
                </c:pt>
                <c:pt idx="276">
                  <c:v>312772.603756626</c:v>
                </c:pt>
                <c:pt idx="277">
                  <c:v>312819.320888454</c:v>
                </c:pt>
                <c:pt idx="278">
                  <c:v>312828.947809654</c:v>
                </c:pt>
                <c:pt idx="279">
                  <c:v>312614.26227843</c:v>
                </c:pt>
                <c:pt idx="280">
                  <c:v>312634.033604643</c:v>
                </c:pt>
                <c:pt idx="281">
                  <c:v>312829.572865442</c:v>
                </c:pt>
                <c:pt idx="282">
                  <c:v>312922.499304217</c:v>
                </c:pt>
                <c:pt idx="283">
                  <c:v>312921.398659084</c:v>
                </c:pt>
                <c:pt idx="284">
                  <c:v>313077.430735669</c:v>
                </c:pt>
                <c:pt idx="285">
                  <c:v>313052.686158904</c:v>
                </c:pt>
                <c:pt idx="286">
                  <c:v>312699.961493931</c:v>
                </c:pt>
                <c:pt idx="287">
                  <c:v>312687.834092467</c:v>
                </c:pt>
                <c:pt idx="288">
                  <c:v>312702.221340102</c:v>
                </c:pt>
                <c:pt idx="289">
                  <c:v>312824.660766595</c:v>
                </c:pt>
                <c:pt idx="290">
                  <c:v>312783.97315368</c:v>
                </c:pt>
                <c:pt idx="291">
                  <c:v>312795.730326754</c:v>
                </c:pt>
                <c:pt idx="292">
                  <c:v>312745.027110354</c:v>
                </c:pt>
                <c:pt idx="293">
                  <c:v>312608.769258335</c:v>
                </c:pt>
                <c:pt idx="294">
                  <c:v>312855.895224875</c:v>
                </c:pt>
                <c:pt idx="295">
                  <c:v>312707.514326655</c:v>
                </c:pt>
                <c:pt idx="296">
                  <c:v>312744.712629875</c:v>
                </c:pt>
                <c:pt idx="297">
                  <c:v>313053.873620933</c:v>
                </c:pt>
                <c:pt idx="298">
                  <c:v>312736.14774514</c:v>
                </c:pt>
                <c:pt idx="299">
                  <c:v>312736.014217446</c:v>
                </c:pt>
                <c:pt idx="300">
                  <c:v>312669.966584679</c:v>
                </c:pt>
                <c:pt idx="301">
                  <c:v>312753.305941201</c:v>
                </c:pt>
                <c:pt idx="302">
                  <c:v>312769.791702375</c:v>
                </c:pt>
                <c:pt idx="303">
                  <c:v>312758.168094667</c:v>
                </c:pt>
                <c:pt idx="304">
                  <c:v>312729.671396375</c:v>
                </c:pt>
                <c:pt idx="305">
                  <c:v>312700.338277403</c:v>
                </c:pt>
                <c:pt idx="306">
                  <c:v>312826.323483185</c:v>
                </c:pt>
                <c:pt idx="307">
                  <c:v>312716.786129107</c:v>
                </c:pt>
                <c:pt idx="308">
                  <c:v>312640.4907934</c:v>
                </c:pt>
                <c:pt idx="309">
                  <c:v>312781.413063308</c:v>
                </c:pt>
                <c:pt idx="310">
                  <c:v>312722.369165902</c:v>
                </c:pt>
                <c:pt idx="311">
                  <c:v>312713.07868279</c:v>
                </c:pt>
                <c:pt idx="312">
                  <c:v>312716.92327452</c:v>
                </c:pt>
                <c:pt idx="313">
                  <c:v>312710.760612968</c:v>
                </c:pt>
                <c:pt idx="314">
                  <c:v>312711.400669229</c:v>
                </c:pt>
                <c:pt idx="315">
                  <c:v>312740.327239127</c:v>
                </c:pt>
                <c:pt idx="316">
                  <c:v>312736.655704596</c:v>
                </c:pt>
                <c:pt idx="317">
                  <c:v>312696.022113477</c:v>
                </c:pt>
                <c:pt idx="318">
                  <c:v>312672.156405516</c:v>
                </c:pt>
                <c:pt idx="319">
                  <c:v>312677.972566945</c:v>
                </c:pt>
                <c:pt idx="320">
                  <c:v>312737.539831335</c:v>
                </c:pt>
                <c:pt idx="321">
                  <c:v>312680.05484319</c:v>
                </c:pt>
                <c:pt idx="322">
                  <c:v>312674.030451543</c:v>
                </c:pt>
                <c:pt idx="323">
                  <c:v>312732.148816648</c:v>
                </c:pt>
                <c:pt idx="324">
                  <c:v>312734.218827</c:v>
                </c:pt>
                <c:pt idx="325">
                  <c:v>312734.244279834</c:v>
                </c:pt>
                <c:pt idx="326">
                  <c:v>312734.325555741</c:v>
                </c:pt>
                <c:pt idx="327">
                  <c:v>312730.734311687</c:v>
                </c:pt>
                <c:pt idx="328">
                  <c:v>312725.435867714</c:v>
                </c:pt>
                <c:pt idx="329">
                  <c:v>312715.954358011</c:v>
                </c:pt>
                <c:pt idx="330">
                  <c:v>312684.045276765</c:v>
                </c:pt>
                <c:pt idx="331">
                  <c:v>312659.138504469</c:v>
                </c:pt>
                <c:pt idx="332">
                  <c:v>312661.318005442</c:v>
                </c:pt>
                <c:pt idx="333">
                  <c:v>312717.772905853</c:v>
                </c:pt>
                <c:pt idx="334">
                  <c:v>312794.139106979</c:v>
                </c:pt>
                <c:pt idx="335">
                  <c:v>312711.723438582</c:v>
                </c:pt>
                <c:pt idx="336">
                  <c:v>312721.101232336</c:v>
                </c:pt>
                <c:pt idx="337">
                  <c:v>312689.955347605</c:v>
                </c:pt>
                <c:pt idx="338">
                  <c:v>312706.683640012</c:v>
                </c:pt>
                <c:pt idx="339">
                  <c:v>312718.150368607</c:v>
                </c:pt>
                <c:pt idx="340">
                  <c:v>312715.07503487</c:v>
                </c:pt>
                <c:pt idx="341">
                  <c:v>312718.446737669</c:v>
                </c:pt>
                <c:pt idx="342">
                  <c:v>312724.829107001</c:v>
                </c:pt>
                <c:pt idx="343">
                  <c:v>312721.252242781</c:v>
                </c:pt>
                <c:pt idx="344">
                  <c:v>312729.596173895</c:v>
                </c:pt>
                <c:pt idx="345">
                  <c:v>312734.761874487</c:v>
                </c:pt>
                <c:pt idx="346">
                  <c:v>312712.329789151</c:v>
                </c:pt>
                <c:pt idx="347">
                  <c:v>312752.833185644</c:v>
                </c:pt>
                <c:pt idx="348">
                  <c:v>312769.907124375</c:v>
                </c:pt>
                <c:pt idx="349">
                  <c:v>312764.648683593</c:v>
                </c:pt>
                <c:pt idx="350">
                  <c:v>312752.714981381</c:v>
                </c:pt>
                <c:pt idx="351">
                  <c:v>312741.107556858</c:v>
                </c:pt>
                <c:pt idx="352">
                  <c:v>312713.241467096</c:v>
                </c:pt>
                <c:pt idx="353">
                  <c:v>312752.497638145</c:v>
                </c:pt>
                <c:pt idx="354">
                  <c:v>312745.100497811</c:v>
                </c:pt>
                <c:pt idx="355">
                  <c:v>312740.246907754</c:v>
                </c:pt>
                <c:pt idx="356">
                  <c:v>312737.849718861</c:v>
                </c:pt>
                <c:pt idx="357">
                  <c:v>312731.259897577</c:v>
                </c:pt>
                <c:pt idx="358">
                  <c:v>312735.019087877</c:v>
                </c:pt>
                <c:pt idx="359">
                  <c:v>312728.320946228</c:v>
                </c:pt>
                <c:pt idx="360">
                  <c:v>312728.213382062</c:v>
                </c:pt>
                <c:pt idx="361">
                  <c:v>312712.62521095</c:v>
                </c:pt>
                <c:pt idx="362">
                  <c:v>312712.891232554</c:v>
                </c:pt>
                <c:pt idx="363">
                  <c:v>312716.152194459</c:v>
                </c:pt>
                <c:pt idx="364">
                  <c:v>312722.343056741</c:v>
                </c:pt>
                <c:pt idx="365">
                  <c:v>312706.718922829</c:v>
                </c:pt>
                <c:pt idx="366">
                  <c:v>312716.273768564</c:v>
                </c:pt>
                <c:pt idx="367">
                  <c:v>312709.495873973</c:v>
                </c:pt>
                <c:pt idx="368">
                  <c:v>312713.791820754</c:v>
                </c:pt>
                <c:pt idx="369">
                  <c:v>312718.293792149</c:v>
                </c:pt>
                <c:pt idx="370">
                  <c:v>312696.43873824</c:v>
                </c:pt>
                <c:pt idx="371">
                  <c:v>312707.860937819</c:v>
                </c:pt>
                <c:pt idx="372">
                  <c:v>312708.73651929</c:v>
                </c:pt>
                <c:pt idx="373">
                  <c:v>312707.452685633</c:v>
                </c:pt>
                <c:pt idx="374">
                  <c:v>312723.636009182</c:v>
                </c:pt>
                <c:pt idx="375">
                  <c:v>312725.426172501</c:v>
                </c:pt>
                <c:pt idx="376">
                  <c:v>312721.92398445</c:v>
                </c:pt>
                <c:pt idx="377">
                  <c:v>312731.346023545</c:v>
                </c:pt>
                <c:pt idx="378">
                  <c:v>312713.367147969</c:v>
                </c:pt>
                <c:pt idx="379">
                  <c:v>312727.87985486</c:v>
                </c:pt>
                <c:pt idx="380">
                  <c:v>312725.7009472</c:v>
                </c:pt>
                <c:pt idx="381">
                  <c:v>312731.902875025</c:v>
                </c:pt>
                <c:pt idx="382">
                  <c:v>312727.038897551</c:v>
                </c:pt>
                <c:pt idx="383">
                  <c:v>312722.784653678</c:v>
                </c:pt>
                <c:pt idx="384">
                  <c:v>312723.310720857</c:v>
                </c:pt>
                <c:pt idx="385">
                  <c:v>312731.12909387</c:v>
                </c:pt>
                <c:pt idx="386">
                  <c:v>312723.26513536</c:v>
                </c:pt>
                <c:pt idx="387">
                  <c:v>312714.85048686</c:v>
                </c:pt>
                <c:pt idx="388">
                  <c:v>312715.062268657</c:v>
                </c:pt>
                <c:pt idx="389">
                  <c:v>312711.004512048</c:v>
                </c:pt>
                <c:pt idx="390">
                  <c:v>312717.404735747</c:v>
                </c:pt>
                <c:pt idx="391">
                  <c:v>312711.285539249</c:v>
                </c:pt>
                <c:pt idx="392">
                  <c:v>312712.042920398</c:v>
                </c:pt>
                <c:pt idx="393">
                  <c:v>312710.588281574</c:v>
                </c:pt>
                <c:pt idx="394">
                  <c:v>312699.818744379</c:v>
                </c:pt>
                <c:pt idx="395">
                  <c:v>312707.968520244</c:v>
                </c:pt>
                <c:pt idx="396">
                  <c:v>312709.782300806</c:v>
                </c:pt>
                <c:pt idx="397">
                  <c:v>312712.766863106</c:v>
                </c:pt>
                <c:pt idx="398">
                  <c:v>312715.539809087</c:v>
                </c:pt>
                <c:pt idx="399">
                  <c:v>312710.459790635</c:v>
                </c:pt>
                <c:pt idx="400">
                  <c:v>312711.099006892</c:v>
                </c:pt>
                <c:pt idx="401">
                  <c:v>312706.788291392</c:v>
                </c:pt>
                <c:pt idx="402">
                  <c:v>312718.71257511</c:v>
                </c:pt>
                <c:pt idx="403">
                  <c:v>312712.571433914</c:v>
                </c:pt>
                <c:pt idx="404">
                  <c:v>312717.119825991</c:v>
                </c:pt>
                <c:pt idx="405">
                  <c:v>312717.352190746</c:v>
                </c:pt>
                <c:pt idx="406">
                  <c:v>312715.633312786</c:v>
                </c:pt>
                <c:pt idx="407">
                  <c:v>312712.932378568</c:v>
                </c:pt>
                <c:pt idx="408">
                  <c:v>312713.204489925</c:v>
                </c:pt>
                <c:pt idx="409">
                  <c:v>312716.070107065</c:v>
                </c:pt>
                <c:pt idx="410">
                  <c:v>312714.857458771</c:v>
                </c:pt>
                <c:pt idx="411">
                  <c:v>312714.679298104</c:v>
                </c:pt>
                <c:pt idx="412">
                  <c:v>312715.582039816</c:v>
                </c:pt>
                <c:pt idx="413">
                  <c:v>312715.531134639</c:v>
                </c:pt>
                <c:pt idx="414">
                  <c:v>312719.010659654</c:v>
                </c:pt>
                <c:pt idx="415">
                  <c:v>312715.736714251</c:v>
                </c:pt>
                <c:pt idx="416">
                  <c:v>312717.696841466</c:v>
                </c:pt>
                <c:pt idx="417">
                  <c:v>312719.360497272</c:v>
                </c:pt>
                <c:pt idx="418">
                  <c:v>312717.434270332</c:v>
                </c:pt>
                <c:pt idx="419">
                  <c:v>312715.960487071</c:v>
                </c:pt>
                <c:pt idx="420">
                  <c:v>312718.737296973</c:v>
                </c:pt>
                <c:pt idx="421">
                  <c:v>312717.291555748</c:v>
                </c:pt>
                <c:pt idx="422">
                  <c:v>312719.063150487</c:v>
                </c:pt>
                <c:pt idx="423">
                  <c:v>312720.171590254</c:v>
                </c:pt>
                <c:pt idx="424">
                  <c:v>312715.651102355</c:v>
                </c:pt>
                <c:pt idx="425">
                  <c:v>312716.37905828</c:v>
                </c:pt>
                <c:pt idx="426">
                  <c:v>312715.978602346</c:v>
                </c:pt>
                <c:pt idx="427">
                  <c:v>312714.174389245</c:v>
                </c:pt>
                <c:pt idx="428">
                  <c:v>312717.464015954</c:v>
                </c:pt>
                <c:pt idx="429">
                  <c:v>312714.721770198</c:v>
                </c:pt>
                <c:pt idx="430">
                  <c:v>312711.580681129</c:v>
                </c:pt>
                <c:pt idx="431">
                  <c:v>312715.898394909</c:v>
                </c:pt>
                <c:pt idx="432">
                  <c:v>312717.706227157</c:v>
                </c:pt>
                <c:pt idx="433">
                  <c:v>312714.28982313</c:v>
                </c:pt>
                <c:pt idx="434">
                  <c:v>312714.353490807</c:v>
                </c:pt>
                <c:pt idx="435">
                  <c:v>312714.140195054</c:v>
                </c:pt>
                <c:pt idx="436">
                  <c:v>312713.064003436</c:v>
                </c:pt>
                <c:pt idx="437">
                  <c:v>312715.181587647</c:v>
                </c:pt>
                <c:pt idx="438">
                  <c:v>312714.32074694</c:v>
                </c:pt>
                <c:pt idx="439">
                  <c:v>312715.288860644</c:v>
                </c:pt>
                <c:pt idx="440">
                  <c:v>312714.76627533</c:v>
                </c:pt>
                <c:pt idx="441">
                  <c:v>312714.304180967</c:v>
                </c:pt>
                <c:pt idx="442">
                  <c:v>312714.61669317</c:v>
                </c:pt>
                <c:pt idx="443">
                  <c:v>312716.16899745</c:v>
                </c:pt>
                <c:pt idx="444">
                  <c:v>312716.691296133</c:v>
                </c:pt>
                <c:pt idx="445">
                  <c:v>312715.704813475</c:v>
                </c:pt>
                <c:pt idx="446">
                  <c:v>312716.932170293</c:v>
                </c:pt>
                <c:pt idx="447">
                  <c:v>312717.783235436</c:v>
                </c:pt>
                <c:pt idx="448">
                  <c:v>312716.975264</c:v>
                </c:pt>
                <c:pt idx="449">
                  <c:v>312718.20767215</c:v>
                </c:pt>
                <c:pt idx="450">
                  <c:v>312716.338644095</c:v>
                </c:pt>
                <c:pt idx="451">
                  <c:v>312714.721531159</c:v>
                </c:pt>
                <c:pt idx="452">
                  <c:v>312716.834606351</c:v>
                </c:pt>
                <c:pt idx="453">
                  <c:v>312716.960410212</c:v>
                </c:pt>
                <c:pt idx="454">
                  <c:v>312717.364931781</c:v>
                </c:pt>
                <c:pt idx="455">
                  <c:v>312717.900041675</c:v>
                </c:pt>
                <c:pt idx="456">
                  <c:v>312717.386372233</c:v>
                </c:pt>
                <c:pt idx="457">
                  <c:v>312717.418791632</c:v>
                </c:pt>
                <c:pt idx="458">
                  <c:v>312716.17558106</c:v>
                </c:pt>
                <c:pt idx="459">
                  <c:v>312716.721497484</c:v>
                </c:pt>
                <c:pt idx="460">
                  <c:v>312716.814056012</c:v>
                </c:pt>
                <c:pt idx="461">
                  <c:v>312717.294390535</c:v>
                </c:pt>
                <c:pt idx="462">
                  <c:v>312717.286930239</c:v>
                </c:pt>
                <c:pt idx="463">
                  <c:v>312716.938374642</c:v>
                </c:pt>
                <c:pt idx="464">
                  <c:v>312717.701255825</c:v>
                </c:pt>
                <c:pt idx="465">
                  <c:v>312717.721431661</c:v>
                </c:pt>
                <c:pt idx="466">
                  <c:v>312717.660189835</c:v>
                </c:pt>
                <c:pt idx="467">
                  <c:v>312716.166264691</c:v>
                </c:pt>
                <c:pt idx="468">
                  <c:v>312717.349681642</c:v>
                </c:pt>
                <c:pt idx="469">
                  <c:v>312717.153911972</c:v>
                </c:pt>
                <c:pt idx="470">
                  <c:v>312717.496471937</c:v>
                </c:pt>
                <c:pt idx="471">
                  <c:v>312716.842028292</c:v>
                </c:pt>
                <c:pt idx="472">
                  <c:v>312717.218944308</c:v>
                </c:pt>
                <c:pt idx="473">
                  <c:v>312717.661078514</c:v>
                </c:pt>
                <c:pt idx="474">
                  <c:v>312716.684490531</c:v>
                </c:pt>
                <c:pt idx="475">
                  <c:v>312716.76143271</c:v>
                </c:pt>
                <c:pt idx="476">
                  <c:v>312716.272821078</c:v>
                </c:pt>
                <c:pt idx="477">
                  <c:v>312716.100325427</c:v>
                </c:pt>
                <c:pt idx="478">
                  <c:v>312715.814223133</c:v>
                </c:pt>
                <c:pt idx="479">
                  <c:v>312715.89074036</c:v>
                </c:pt>
                <c:pt idx="480">
                  <c:v>312715.857266753</c:v>
                </c:pt>
                <c:pt idx="481">
                  <c:v>312715.880876007</c:v>
                </c:pt>
                <c:pt idx="482">
                  <c:v>312715.914333457</c:v>
                </c:pt>
                <c:pt idx="483">
                  <c:v>312715.746118381</c:v>
                </c:pt>
                <c:pt idx="484">
                  <c:v>312715.706436546</c:v>
                </c:pt>
                <c:pt idx="485">
                  <c:v>312715.907673688</c:v>
                </c:pt>
                <c:pt idx="486">
                  <c:v>312715.470745772</c:v>
                </c:pt>
                <c:pt idx="487">
                  <c:v>312715.214028521</c:v>
                </c:pt>
                <c:pt idx="488">
                  <c:v>312715.60537837</c:v>
                </c:pt>
                <c:pt idx="489">
                  <c:v>312715.642098161</c:v>
                </c:pt>
                <c:pt idx="490">
                  <c:v>312715.981278132</c:v>
                </c:pt>
                <c:pt idx="491">
                  <c:v>312715.505536591</c:v>
                </c:pt>
                <c:pt idx="492">
                  <c:v>312715.408046419</c:v>
                </c:pt>
                <c:pt idx="493">
                  <c:v>312715.525942316</c:v>
                </c:pt>
                <c:pt idx="494">
                  <c:v>312715.65100085</c:v>
                </c:pt>
                <c:pt idx="495">
                  <c:v>312715.642392692</c:v>
                </c:pt>
                <c:pt idx="496">
                  <c:v>312715.712863018</c:v>
                </c:pt>
                <c:pt idx="497">
                  <c:v>312715.80894101</c:v>
                </c:pt>
                <c:pt idx="498">
                  <c:v>312715.694211125</c:v>
                </c:pt>
                <c:pt idx="499">
                  <c:v>312715.942513917</c:v>
                </c:pt>
                <c:pt idx="500">
                  <c:v>312715.890218526</c:v>
                </c:pt>
                <c:pt idx="501">
                  <c:v>312716.078154663</c:v>
                </c:pt>
                <c:pt idx="502">
                  <c:v>312716.011408096</c:v>
                </c:pt>
                <c:pt idx="503">
                  <c:v>312716.255912515</c:v>
                </c:pt>
                <c:pt idx="504">
                  <c:v>312716.229865053</c:v>
                </c:pt>
                <c:pt idx="505">
                  <c:v>312716.301447483</c:v>
                </c:pt>
                <c:pt idx="506">
                  <c:v>312716.257932256</c:v>
                </c:pt>
                <c:pt idx="507">
                  <c:v>312716.263638388</c:v>
                </c:pt>
                <c:pt idx="508">
                  <c:v>312716.345367215</c:v>
                </c:pt>
                <c:pt idx="509">
                  <c:v>312716.334576459</c:v>
                </c:pt>
                <c:pt idx="510">
                  <c:v>312716.301694235</c:v>
                </c:pt>
                <c:pt idx="511">
                  <c:v>312716.315248061</c:v>
                </c:pt>
                <c:pt idx="512">
                  <c:v>312716.291487519</c:v>
                </c:pt>
                <c:pt idx="513">
                  <c:v>312716.380276468</c:v>
                </c:pt>
                <c:pt idx="514">
                  <c:v>312716.102116775</c:v>
                </c:pt>
                <c:pt idx="515">
                  <c:v>312716.202847114</c:v>
                </c:pt>
                <c:pt idx="516">
                  <c:v>312716.035919701</c:v>
                </c:pt>
                <c:pt idx="517">
                  <c:v>312716.088854944</c:v>
                </c:pt>
                <c:pt idx="518">
                  <c:v>312716.228125545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Main!$G$2:$G$520</c:f>
              <c:numCache>
                <c:formatCode>General</c:formatCode>
                <c:ptCount val="519"/>
                <c:pt idx="0">
                  <c:v>3160804.9628965</c:v>
                </c:pt>
                <c:pt idx="1">
                  <c:v>10399658.0002186</c:v>
                </c:pt>
                <c:pt idx="2">
                  <c:v>10265029.8616097</c:v>
                </c:pt>
                <c:pt idx="3">
                  <c:v>10128970.5133186</c:v>
                </c:pt>
                <c:pt idx="4">
                  <c:v>9991876.04685016</c:v>
                </c:pt>
                <c:pt idx="5">
                  <c:v>9854049.34806126</c:v>
                </c:pt>
                <c:pt idx="6">
                  <c:v>9715734.86680323</c:v>
                </c:pt>
                <c:pt idx="7">
                  <c:v>9577141.48131557</c:v>
                </c:pt>
                <c:pt idx="8">
                  <c:v>9438458.93555143</c:v>
                </c:pt>
                <c:pt idx="9">
                  <c:v>9299871.09458556</c:v>
                </c:pt>
                <c:pt idx="10">
                  <c:v>9167151.39807023</c:v>
                </c:pt>
                <c:pt idx="11">
                  <c:v>9035344.458977</c:v>
                </c:pt>
                <c:pt idx="12">
                  <c:v>8905095.69374554</c:v>
                </c:pt>
                <c:pt idx="13">
                  <c:v>6378072.97948412</c:v>
                </c:pt>
                <c:pt idx="14">
                  <c:v>5509068.16257944</c:v>
                </c:pt>
                <c:pt idx="15">
                  <c:v>5253795.7654672</c:v>
                </c:pt>
                <c:pt idx="16">
                  <c:v>5064451.5016542</c:v>
                </c:pt>
                <c:pt idx="17">
                  <c:v>5047580.25892935</c:v>
                </c:pt>
                <c:pt idx="18">
                  <c:v>4905639.22561705</c:v>
                </c:pt>
                <c:pt idx="19">
                  <c:v>4887675.30616304</c:v>
                </c:pt>
                <c:pt idx="20">
                  <c:v>4773475.3705984</c:v>
                </c:pt>
                <c:pt idx="21">
                  <c:v>4755120.36367221</c:v>
                </c:pt>
                <c:pt idx="22">
                  <c:v>4664422.66983566</c:v>
                </c:pt>
                <c:pt idx="23">
                  <c:v>4645887.20027932</c:v>
                </c:pt>
                <c:pt idx="24">
                  <c:v>4573037.41428759</c:v>
                </c:pt>
                <c:pt idx="25">
                  <c:v>4598897.21045592</c:v>
                </c:pt>
                <c:pt idx="26">
                  <c:v>4390225.26761292</c:v>
                </c:pt>
                <c:pt idx="27">
                  <c:v>4209211.79451893</c:v>
                </c:pt>
                <c:pt idx="28">
                  <c:v>4106765.59866636</c:v>
                </c:pt>
                <c:pt idx="29">
                  <c:v>4022427.8222617</c:v>
                </c:pt>
                <c:pt idx="30">
                  <c:v>3925622.12533284</c:v>
                </c:pt>
                <c:pt idx="31">
                  <c:v>3896134.55454983</c:v>
                </c:pt>
                <c:pt idx="32">
                  <c:v>3890201.26050527</c:v>
                </c:pt>
                <c:pt idx="33">
                  <c:v>3841426.68868759</c:v>
                </c:pt>
                <c:pt idx="34">
                  <c:v>3797099.95901285</c:v>
                </c:pt>
                <c:pt idx="35">
                  <c:v>3795311.26378809</c:v>
                </c:pt>
                <c:pt idx="36">
                  <c:v>3805170.41791215</c:v>
                </c:pt>
                <c:pt idx="37">
                  <c:v>3763184.00633009</c:v>
                </c:pt>
                <c:pt idx="38">
                  <c:v>3772379.43944326</c:v>
                </c:pt>
                <c:pt idx="39">
                  <c:v>3739322.37777906</c:v>
                </c:pt>
                <c:pt idx="40">
                  <c:v>3725830.1908749</c:v>
                </c:pt>
                <c:pt idx="41">
                  <c:v>3640388.92210753</c:v>
                </c:pt>
                <c:pt idx="42">
                  <c:v>3577512.45875157</c:v>
                </c:pt>
                <c:pt idx="43">
                  <c:v>3520093.9232131</c:v>
                </c:pt>
                <c:pt idx="44">
                  <c:v>3484854.65336683</c:v>
                </c:pt>
                <c:pt idx="45">
                  <c:v>3463273.73695133</c:v>
                </c:pt>
                <c:pt idx="46">
                  <c:v>3461099.21680541</c:v>
                </c:pt>
                <c:pt idx="47">
                  <c:v>3461298.00488689</c:v>
                </c:pt>
                <c:pt idx="48">
                  <c:v>3410583.4168086</c:v>
                </c:pt>
                <c:pt idx="49">
                  <c:v>3376446.01759219</c:v>
                </c:pt>
                <c:pt idx="50">
                  <c:v>3341602.66469742</c:v>
                </c:pt>
                <c:pt idx="51">
                  <c:v>3331882.2156399</c:v>
                </c:pt>
                <c:pt idx="52">
                  <c:v>3332050.84042654</c:v>
                </c:pt>
                <c:pt idx="53">
                  <c:v>3319597.37543634</c:v>
                </c:pt>
                <c:pt idx="54">
                  <c:v>3320076.08004464</c:v>
                </c:pt>
                <c:pt idx="55">
                  <c:v>3293106.56412385</c:v>
                </c:pt>
                <c:pt idx="56">
                  <c:v>3275963.27307683</c:v>
                </c:pt>
                <c:pt idx="57">
                  <c:v>3273762.29030001</c:v>
                </c:pt>
                <c:pt idx="58">
                  <c:v>3234631.27092858</c:v>
                </c:pt>
                <c:pt idx="59">
                  <c:v>3215103.78014521</c:v>
                </c:pt>
                <c:pt idx="60">
                  <c:v>3201405.23864102</c:v>
                </c:pt>
                <c:pt idx="61">
                  <c:v>3171884.79771614</c:v>
                </c:pt>
                <c:pt idx="62">
                  <c:v>3144499.97659854</c:v>
                </c:pt>
                <c:pt idx="63">
                  <c:v>3120167.77579835</c:v>
                </c:pt>
                <c:pt idx="64">
                  <c:v>3105407.74060473</c:v>
                </c:pt>
                <c:pt idx="65">
                  <c:v>3097214.77194915</c:v>
                </c:pt>
                <c:pt idx="66">
                  <c:v>3097750.1569659</c:v>
                </c:pt>
                <c:pt idx="67">
                  <c:v>3086527.11436694</c:v>
                </c:pt>
                <c:pt idx="68">
                  <c:v>3079943.47827902</c:v>
                </c:pt>
                <c:pt idx="69">
                  <c:v>3079599.30786788</c:v>
                </c:pt>
                <c:pt idx="70">
                  <c:v>3061540.05156738</c:v>
                </c:pt>
                <c:pt idx="71">
                  <c:v>3040132.06241791</c:v>
                </c:pt>
                <c:pt idx="72">
                  <c:v>3027736.16472824</c:v>
                </c:pt>
                <c:pt idx="73">
                  <c:v>3020630.39267911</c:v>
                </c:pt>
                <c:pt idx="74">
                  <c:v>3019034.56171721</c:v>
                </c:pt>
                <c:pt idx="75">
                  <c:v>2999442.59197666</c:v>
                </c:pt>
                <c:pt idx="76">
                  <c:v>2982003.11464183</c:v>
                </c:pt>
                <c:pt idx="77">
                  <c:v>2969272.86844514</c:v>
                </c:pt>
                <c:pt idx="78">
                  <c:v>2961915.06983865</c:v>
                </c:pt>
                <c:pt idx="79">
                  <c:v>2958328.99689139</c:v>
                </c:pt>
                <c:pt idx="80">
                  <c:v>2958704.88903867</c:v>
                </c:pt>
                <c:pt idx="81">
                  <c:v>2947097.07019743</c:v>
                </c:pt>
                <c:pt idx="82">
                  <c:v>2938201.11649379</c:v>
                </c:pt>
                <c:pt idx="83">
                  <c:v>2925440.04956391</c:v>
                </c:pt>
                <c:pt idx="84">
                  <c:v>2911483.30542945</c:v>
                </c:pt>
                <c:pt idx="85">
                  <c:v>2901305.87213697</c:v>
                </c:pt>
                <c:pt idx="86">
                  <c:v>2894462.10470353</c:v>
                </c:pt>
                <c:pt idx="87">
                  <c:v>2889675.66662858</c:v>
                </c:pt>
                <c:pt idx="88">
                  <c:v>2889393.12388103</c:v>
                </c:pt>
                <c:pt idx="89">
                  <c:v>2876769.71298263</c:v>
                </c:pt>
                <c:pt idx="90">
                  <c:v>2866589.94654405</c:v>
                </c:pt>
                <c:pt idx="91">
                  <c:v>2859481.30798325</c:v>
                </c:pt>
                <c:pt idx="92">
                  <c:v>2854912.24353407</c:v>
                </c:pt>
                <c:pt idx="93">
                  <c:v>2854830.20049428</c:v>
                </c:pt>
                <c:pt idx="94">
                  <c:v>2846460.13425892</c:v>
                </c:pt>
                <c:pt idx="95">
                  <c:v>2838726.65544211</c:v>
                </c:pt>
                <c:pt idx="96">
                  <c:v>2829784.40144639</c:v>
                </c:pt>
                <c:pt idx="97">
                  <c:v>2820218.46712126</c:v>
                </c:pt>
                <c:pt idx="98">
                  <c:v>2815063.96545002</c:v>
                </c:pt>
                <c:pt idx="99">
                  <c:v>2809670.03646338</c:v>
                </c:pt>
                <c:pt idx="100">
                  <c:v>2807114.31819426</c:v>
                </c:pt>
                <c:pt idx="101">
                  <c:v>2806749.31206648</c:v>
                </c:pt>
                <c:pt idx="102">
                  <c:v>2798031.52586068</c:v>
                </c:pt>
                <c:pt idx="103">
                  <c:v>2790406.3336221</c:v>
                </c:pt>
                <c:pt idx="104">
                  <c:v>2785140.47920297</c:v>
                </c:pt>
                <c:pt idx="105">
                  <c:v>2782630.75648765</c:v>
                </c:pt>
                <c:pt idx="106">
                  <c:v>2778583.76397061</c:v>
                </c:pt>
                <c:pt idx="107">
                  <c:v>2772083.77749093</c:v>
                </c:pt>
                <c:pt idx="108">
                  <c:v>2766683.66197426</c:v>
                </c:pt>
                <c:pt idx="109">
                  <c:v>2759986.07140779</c:v>
                </c:pt>
                <c:pt idx="110">
                  <c:v>2753275.78034435</c:v>
                </c:pt>
                <c:pt idx="111">
                  <c:v>2748304.83397725</c:v>
                </c:pt>
                <c:pt idx="112">
                  <c:v>2745680.73038799</c:v>
                </c:pt>
                <c:pt idx="113">
                  <c:v>2743794.85550415</c:v>
                </c:pt>
                <c:pt idx="114">
                  <c:v>2744123.30230985</c:v>
                </c:pt>
                <c:pt idx="115">
                  <c:v>2737553.39169752</c:v>
                </c:pt>
                <c:pt idx="116">
                  <c:v>2731622.82846348</c:v>
                </c:pt>
                <c:pt idx="117">
                  <c:v>2726795.55551859</c:v>
                </c:pt>
                <c:pt idx="118">
                  <c:v>2723462.21336868</c:v>
                </c:pt>
                <c:pt idx="119">
                  <c:v>2719793.24767859</c:v>
                </c:pt>
                <c:pt idx="120">
                  <c:v>2715265.23601112</c:v>
                </c:pt>
                <c:pt idx="121">
                  <c:v>2710649.93527919</c:v>
                </c:pt>
                <c:pt idx="122">
                  <c:v>2705780.38216962</c:v>
                </c:pt>
                <c:pt idx="123">
                  <c:v>2700758.64045947</c:v>
                </c:pt>
                <c:pt idx="124">
                  <c:v>2697101.36149806</c:v>
                </c:pt>
                <c:pt idx="125">
                  <c:v>2694852.19223484</c:v>
                </c:pt>
                <c:pt idx="126">
                  <c:v>2692145.59638552</c:v>
                </c:pt>
                <c:pt idx="127">
                  <c:v>2689475.27623328</c:v>
                </c:pt>
                <c:pt idx="128">
                  <c:v>2685352.88244415</c:v>
                </c:pt>
                <c:pt idx="129">
                  <c:v>2680897.51778551</c:v>
                </c:pt>
                <c:pt idx="130">
                  <c:v>2677569.26213108</c:v>
                </c:pt>
                <c:pt idx="131">
                  <c:v>2676047.63298984</c:v>
                </c:pt>
                <c:pt idx="132">
                  <c:v>2673585.49143546</c:v>
                </c:pt>
                <c:pt idx="133">
                  <c:v>2669694.77076569</c:v>
                </c:pt>
                <c:pt idx="134">
                  <c:v>2666661.56070047</c:v>
                </c:pt>
                <c:pt idx="135">
                  <c:v>2662891.11517041</c:v>
                </c:pt>
                <c:pt idx="136">
                  <c:v>2659114.7153137</c:v>
                </c:pt>
                <c:pt idx="137">
                  <c:v>2657285.58586839</c:v>
                </c:pt>
                <c:pt idx="138">
                  <c:v>2654212.31562574</c:v>
                </c:pt>
                <c:pt idx="139">
                  <c:v>2652972.40235447</c:v>
                </c:pt>
                <c:pt idx="140">
                  <c:v>2651048.11625487</c:v>
                </c:pt>
                <c:pt idx="141">
                  <c:v>2647856.23405639</c:v>
                </c:pt>
                <c:pt idx="142">
                  <c:v>2644543.41141242</c:v>
                </c:pt>
                <c:pt idx="143">
                  <c:v>2641675.91552723</c:v>
                </c:pt>
                <c:pt idx="144">
                  <c:v>2639551.40098577</c:v>
                </c:pt>
                <c:pt idx="145">
                  <c:v>2637452.92438146</c:v>
                </c:pt>
                <c:pt idx="146">
                  <c:v>2635110.0870712</c:v>
                </c:pt>
                <c:pt idx="147">
                  <c:v>2632539.42688538</c:v>
                </c:pt>
                <c:pt idx="148">
                  <c:v>2629898.79115474</c:v>
                </c:pt>
                <c:pt idx="149">
                  <c:v>2627001.54179319</c:v>
                </c:pt>
                <c:pt idx="150">
                  <c:v>2624479.72127056</c:v>
                </c:pt>
                <c:pt idx="151">
                  <c:v>2623328.82363635</c:v>
                </c:pt>
                <c:pt idx="152">
                  <c:v>2621491.72411427</c:v>
                </c:pt>
                <c:pt idx="153">
                  <c:v>2619898.30245984</c:v>
                </c:pt>
                <c:pt idx="154">
                  <c:v>2617531.27703939</c:v>
                </c:pt>
                <c:pt idx="155">
                  <c:v>2614826.55719715</c:v>
                </c:pt>
                <c:pt idx="156">
                  <c:v>2612817.12009579</c:v>
                </c:pt>
                <c:pt idx="157">
                  <c:v>2612128.72737693</c:v>
                </c:pt>
                <c:pt idx="158">
                  <c:v>2610801.49775958</c:v>
                </c:pt>
                <c:pt idx="159">
                  <c:v>2608422.50690521</c:v>
                </c:pt>
                <c:pt idx="160">
                  <c:v>2606826.08802355</c:v>
                </c:pt>
                <c:pt idx="161">
                  <c:v>2604602.76130322</c:v>
                </c:pt>
                <c:pt idx="162">
                  <c:v>2602262.26484852</c:v>
                </c:pt>
                <c:pt idx="163">
                  <c:v>2601330.75549859</c:v>
                </c:pt>
                <c:pt idx="164">
                  <c:v>2599130.10521962</c:v>
                </c:pt>
                <c:pt idx="165">
                  <c:v>2598673.64382977</c:v>
                </c:pt>
                <c:pt idx="166">
                  <c:v>2597680.6029267</c:v>
                </c:pt>
                <c:pt idx="167">
                  <c:v>2595873.47272798</c:v>
                </c:pt>
                <c:pt idx="168">
                  <c:v>2593960.66318127</c:v>
                </c:pt>
                <c:pt idx="169">
                  <c:v>2592147.22152881</c:v>
                </c:pt>
                <c:pt idx="170">
                  <c:v>2590594.8969397</c:v>
                </c:pt>
                <c:pt idx="171">
                  <c:v>2589292.35309034</c:v>
                </c:pt>
                <c:pt idx="172">
                  <c:v>2588167.79510749</c:v>
                </c:pt>
                <c:pt idx="173">
                  <c:v>2586648.7801309</c:v>
                </c:pt>
                <c:pt idx="174">
                  <c:v>2585254.89881401</c:v>
                </c:pt>
                <c:pt idx="175">
                  <c:v>2583581.44414264</c:v>
                </c:pt>
                <c:pt idx="176">
                  <c:v>2581732.02325319</c:v>
                </c:pt>
                <c:pt idx="177">
                  <c:v>2581526.50920692</c:v>
                </c:pt>
                <c:pt idx="178">
                  <c:v>2580222.02133444</c:v>
                </c:pt>
                <c:pt idx="179">
                  <c:v>2579352.31523222</c:v>
                </c:pt>
                <c:pt idx="180">
                  <c:v>2578146.71457955</c:v>
                </c:pt>
                <c:pt idx="181">
                  <c:v>2576567.33419406</c:v>
                </c:pt>
                <c:pt idx="182">
                  <c:v>2575477.3892201</c:v>
                </c:pt>
                <c:pt idx="183">
                  <c:v>2575474.97086242</c:v>
                </c:pt>
                <c:pt idx="184">
                  <c:v>2574942.35510856</c:v>
                </c:pt>
                <c:pt idx="185">
                  <c:v>2573480.11369262</c:v>
                </c:pt>
                <c:pt idx="186">
                  <c:v>2572869.2430826</c:v>
                </c:pt>
                <c:pt idx="187">
                  <c:v>2571682.50848475</c:v>
                </c:pt>
                <c:pt idx="188">
                  <c:v>2570371.16160462</c:v>
                </c:pt>
                <c:pt idx="189">
                  <c:v>2570325.94240859</c:v>
                </c:pt>
                <c:pt idx="190">
                  <c:v>2568657.38825018</c:v>
                </c:pt>
                <c:pt idx="191">
                  <c:v>2568912.22800091</c:v>
                </c:pt>
                <c:pt idx="192">
                  <c:v>2568628.66173</c:v>
                </c:pt>
                <c:pt idx="193">
                  <c:v>2567897.21759059</c:v>
                </c:pt>
                <c:pt idx="194">
                  <c:v>2567212.14588018</c:v>
                </c:pt>
                <c:pt idx="195">
                  <c:v>2566343.5251235</c:v>
                </c:pt>
                <c:pt idx="196">
                  <c:v>2565174.76636007</c:v>
                </c:pt>
                <c:pt idx="197">
                  <c:v>2564446.58600071</c:v>
                </c:pt>
                <c:pt idx="198">
                  <c:v>2564364.89257216</c:v>
                </c:pt>
                <c:pt idx="199">
                  <c:v>2563617.83032736</c:v>
                </c:pt>
                <c:pt idx="200">
                  <c:v>2563281.84175681</c:v>
                </c:pt>
                <c:pt idx="201">
                  <c:v>2562795.06243043</c:v>
                </c:pt>
                <c:pt idx="202">
                  <c:v>2561496.31032763</c:v>
                </c:pt>
                <c:pt idx="203">
                  <c:v>2562265.58090071</c:v>
                </c:pt>
                <c:pt idx="204">
                  <c:v>2561326.83521563</c:v>
                </c:pt>
                <c:pt idx="205">
                  <c:v>2561239.33497679</c:v>
                </c:pt>
                <c:pt idx="206">
                  <c:v>2560825.98485861</c:v>
                </c:pt>
                <c:pt idx="207">
                  <c:v>2560155.59597959</c:v>
                </c:pt>
                <c:pt idx="208">
                  <c:v>2559879.11115328</c:v>
                </c:pt>
                <c:pt idx="209">
                  <c:v>2560536.52153737</c:v>
                </c:pt>
                <c:pt idx="210">
                  <c:v>2560840.90533085</c:v>
                </c:pt>
                <c:pt idx="211">
                  <c:v>2559930.97616127</c:v>
                </c:pt>
                <c:pt idx="212">
                  <c:v>2560016.65743979</c:v>
                </c:pt>
                <c:pt idx="213">
                  <c:v>2559519.84505083</c:v>
                </c:pt>
                <c:pt idx="214">
                  <c:v>2558888.33362836</c:v>
                </c:pt>
                <c:pt idx="215">
                  <c:v>2559601.40924538</c:v>
                </c:pt>
                <c:pt idx="216">
                  <c:v>2558969.00590666</c:v>
                </c:pt>
                <c:pt idx="217">
                  <c:v>2558724.74813069</c:v>
                </c:pt>
                <c:pt idx="218">
                  <c:v>2558488.28353915</c:v>
                </c:pt>
                <c:pt idx="219">
                  <c:v>2558637.4611016</c:v>
                </c:pt>
                <c:pt idx="220">
                  <c:v>2558608.43541825</c:v>
                </c:pt>
                <c:pt idx="221">
                  <c:v>2558328.01804704</c:v>
                </c:pt>
                <c:pt idx="222">
                  <c:v>2558321.46482808</c:v>
                </c:pt>
                <c:pt idx="223">
                  <c:v>2557737.71710511</c:v>
                </c:pt>
                <c:pt idx="224">
                  <c:v>2558800.97773675</c:v>
                </c:pt>
                <c:pt idx="225">
                  <c:v>2558749.8509451</c:v>
                </c:pt>
                <c:pt idx="226">
                  <c:v>2558584.66914479</c:v>
                </c:pt>
                <c:pt idx="227">
                  <c:v>2559390.9393789</c:v>
                </c:pt>
                <c:pt idx="228">
                  <c:v>2558228.05355817</c:v>
                </c:pt>
                <c:pt idx="229">
                  <c:v>2558311.80625781</c:v>
                </c:pt>
                <c:pt idx="230">
                  <c:v>2557925.49416711</c:v>
                </c:pt>
                <c:pt idx="231">
                  <c:v>2558074.18198465</c:v>
                </c:pt>
                <c:pt idx="232">
                  <c:v>2558155.04700156</c:v>
                </c:pt>
                <c:pt idx="233">
                  <c:v>2558098.87476378</c:v>
                </c:pt>
                <c:pt idx="234">
                  <c:v>2558401.01503972</c:v>
                </c:pt>
                <c:pt idx="235">
                  <c:v>2558119.76415619</c:v>
                </c:pt>
                <c:pt idx="236">
                  <c:v>2557855.58529835</c:v>
                </c:pt>
                <c:pt idx="237">
                  <c:v>2558062.60928903</c:v>
                </c:pt>
                <c:pt idx="238">
                  <c:v>2557513.20898411</c:v>
                </c:pt>
                <c:pt idx="239">
                  <c:v>2556928.66223994</c:v>
                </c:pt>
                <c:pt idx="240">
                  <c:v>2557318.13331578</c:v>
                </c:pt>
                <c:pt idx="241">
                  <c:v>2557219.08990382</c:v>
                </c:pt>
                <c:pt idx="242">
                  <c:v>2557254.25200453</c:v>
                </c:pt>
                <c:pt idx="243">
                  <c:v>2557215.78945338</c:v>
                </c:pt>
                <c:pt idx="244">
                  <c:v>2556910.53382312</c:v>
                </c:pt>
                <c:pt idx="245">
                  <c:v>2557493.39293797</c:v>
                </c:pt>
                <c:pt idx="246">
                  <c:v>2557377.02788449</c:v>
                </c:pt>
                <c:pt idx="247">
                  <c:v>2557211.64242115</c:v>
                </c:pt>
                <c:pt idx="248">
                  <c:v>2557312.88113389</c:v>
                </c:pt>
                <c:pt idx="249">
                  <c:v>2557474.42852278</c:v>
                </c:pt>
                <c:pt idx="250">
                  <c:v>2557551.46852166</c:v>
                </c:pt>
                <c:pt idx="251">
                  <c:v>2558015.59883732</c:v>
                </c:pt>
                <c:pt idx="252">
                  <c:v>2557850.59629785</c:v>
                </c:pt>
                <c:pt idx="253">
                  <c:v>2557086.00110947</c:v>
                </c:pt>
                <c:pt idx="254">
                  <c:v>2557608.76657835</c:v>
                </c:pt>
                <c:pt idx="255">
                  <c:v>2557449.65294018</c:v>
                </c:pt>
                <c:pt idx="256">
                  <c:v>2557702.20591751</c:v>
                </c:pt>
                <c:pt idx="257">
                  <c:v>2557472.26915115</c:v>
                </c:pt>
                <c:pt idx="258">
                  <c:v>2557300.99412806</c:v>
                </c:pt>
                <c:pt idx="259">
                  <c:v>2556944.7124184</c:v>
                </c:pt>
                <c:pt idx="260">
                  <c:v>2556809.19486293</c:v>
                </c:pt>
                <c:pt idx="261">
                  <c:v>2556479.84927967</c:v>
                </c:pt>
                <c:pt idx="262">
                  <c:v>2556951.89283522</c:v>
                </c:pt>
                <c:pt idx="263">
                  <c:v>2557328.44196115</c:v>
                </c:pt>
                <c:pt idx="264">
                  <c:v>2556839.9445317</c:v>
                </c:pt>
                <c:pt idx="265">
                  <c:v>2557128.5084024</c:v>
                </c:pt>
                <c:pt idx="266">
                  <c:v>2556762.4981311</c:v>
                </c:pt>
                <c:pt idx="267">
                  <c:v>2556856.71792268</c:v>
                </c:pt>
                <c:pt idx="268">
                  <c:v>2556675.95137137</c:v>
                </c:pt>
                <c:pt idx="269">
                  <c:v>2556737.66209764</c:v>
                </c:pt>
                <c:pt idx="270">
                  <c:v>2556967.65950328</c:v>
                </c:pt>
                <c:pt idx="271">
                  <c:v>2556725.46925578</c:v>
                </c:pt>
                <c:pt idx="272">
                  <c:v>2557030.12115472</c:v>
                </c:pt>
                <c:pt idx="273">
                  <c:v>2556874.88114818</c:v>
                </c:pt>
                <c:pt idx="274">
                  <c:v>2556997.60115052</c:v>
                </c:pt>
                <c:pt idx="275">
                  <c:v>2557253.92163641</c:v>
                </c:pt>
                <c:pt idx="276">
                  <c:v>2556965.16399175</c:v>
                </c:pt>
                <c:pt idx="277">
                  <c:v>2557044.89468963</c:v>
                </c:pt>
                <c:pt idx="278">
                  <c:v>2557020.28146858</c:v>
                </c:pt>
                <c:pt idx="279">
                  <c:v>2556889.47349603</c:v>
                </c:pt>
                <c:pt idx="280">
                  <c:v>2556923.24817919</c:v>
                </c:pt>
                <c:pt idx="281">
                  <c:v>2557024.49351567</c:v>
                </c:pt>
                <c:pt idx="282">
                  <c:v>2557046.75918007</c:v>
                </c:pt>
                <c:pt idx="283">
                  <c:v>2557062.19851221</c:v>
                </c:pt>
                <c:pt idx="284">
                  <c:v>2557133.92452483</c:v>
                </c:pt>
                <c:pt idx="285">
                  <c:v>2557122.92789373</c:v>
                </c:pt>
                <c:pt idx="286">
                  <c:v>2556925.63899249</c:v>
                </c:pt>
                <c:pt idx="287">
                  <c:v>2556920.62385858</c:v>
                </c:pt>
                <c:pt idx="288">
                  <c:v>2556930.53167112</c:v>
                </c:pt>
                <c:pt idx="289">
                  <c:v>2556986.83114941</c:v>
                </c:pt>
                <c:pt idx="290">
                  <c:v>2556946.19186709</c:v>
                </c:pt>
                <c:pt idx="291">
                  <c:v>2556945.56568708</c:v>
                </c:pt>
                <c:pt idx="292">
                  <c:v>2556936.66626144</c:v>
                </c:pt>
                <c:pt idx="293">
                  <c:v>2556830.72034539</c:v>
                </c:pt>
                <c:pt idx="294">
                  <c:v>2556981.30125627</c:v>
                </c:pt>
                <c:pt idx="295">
                  <c:v>2556918.26314188</c:v>
                </c:pt>
                <c:pt idx="296">
                  <c:v>2556926.76940541</c:v>
                </c:pt>
                <c:pt idx="297">
                  <c:v>2557070.47338272</c:v>
                </c:pt>
                <c:pt idx="298">
                  <c:v>2556923.06396533</c:v>
                </c:pt>
                <c:pt idx="299">
                  <c:v>2556914.96556626</c:v>
                </c:pt>
                <c:pt idx="300">
                  <c:v>2556883.49504214</c:v>
                </c:pt>
                <c:pt idx="301">
                  <c:v>2556927.43034446</c:v>
                </c:pt>
                <c:pt idx="302">
                  <c:v>2556943.93707066</c:v>
                </c:pt>
                <c:pt idx="303">
                  <c:v>2556933.92513931</c:v>
                </c:pt>
                <c:pt idx="304">
                  <c:v>2556915.94296424</c:v>
                </c:pt>
                <c:pt idx="305">
                  <c:v>2556908.4536878</c:v>
                </c:pt>
                <c:pt idx="306">
                  <c:v>2556965.57928419</c:v>
                </c:pt>
                <c:pt idx="307">
                  <c:v>2556906.71142452</c:v>
                </c:pt>
                <c:pt idx="308">
                  <c:v>2556860.0322058</c:v>
                </c:pt>
                <c:pt idx="309">
                  <c:v>2556940.74978587</c:v>
                </c:pt>
                <c:pt idx="310">
                  <c:v>2556898.21994906</c:v>
                </c:pt>
                <c:pt idx="311">
                  <c:v>2556900.78714126</c:v>
                </c:pt>
                <c:pt idx="312">
                  <c:v>2556910.82365636</c:v>
                </c:pt>
                <c:pt idx="313">
                  <c:v>2556902.46170624</c:v>
                </c:pt>
                <c:pt idx="314">
                  <c:v>2556901.24641506</c:v>
                </c:pt>
                <c:pt idx="315">
                  <c:v>2556918.53286</c:v>
                </c:pt>
                <c:pt idx="316">
                  <c:v>2556916.92143745</c:v>
                </c:pt>
                <c:pt idx="317">
                  <c:v>2556890.29407414</c:v>
                </c:pt>
                <c:pt idx="318">
                  <c:v>2556878.49140262</c:v>
                </c:pt>
                <c:pt idx="319">
                  <c:v>2556885.36395097</c:v>
                </c:pt>
                <c:pt idx="320">
                  <c:v>2556911.32025427</c:v>
                </c:pt>
                <c:pt idx="321">
                  <c:v>2556875.7845195</c:v>
                </c:pt>
                <c:pt idx="322">
                  <c:v>2556873.05748826</c:v>
                </c:pt>
                <c:pt idx="323">
                  <c:v>2556898.94027191</c:v>
                </c:pt>
                <c:pt idx="324">
                  <c:v>2556905.17365999</c:v>
                </c:pt>
                <c:pt idx="325">
                  <c:v>2556901.70768603</c:v>
                </c:pt>
                <c:pt idx="326">
                  <c:v>2556891.48527582</c:v>
                </c:pt>
                <c:pt idx="327">
                  <c:v>2556889.08270909</c:v>
                </c:pt>
                <c:pt idx="328">
                  <c:v>2556881.18650597</c:v>
                </c:pt>
                <c:pt idx="329">
                  <c:v>2556874.69511832</c:v>
                </c:pt>
                <c:pt idx="330">
                  <c:v>2556858.00807484</c:v>
                </c:pt>
                <c:pt idx="331">
                  <c:v>2556842.55397821</c:v>
                </c:pt>
                <c:pt idx="332">
                  <c:v>2556840.48183716</c:v>
                </c:pt>
                <c:pt idx="333">
                  <c:v>2556873.61195471</c:v>
                </c:pt>
                <c:pt idx="334">
                  <c:v>2556912.0539684</c:v>
                </c:pt>
                <c:pt idx="335">
                  <c:v>2556870.89120867</c:v>
                </c:pt>
                <c:pt idx="336">
                  <c:v>2556875.69464887</c:v>
                </c:pt>
                <c:pt idx="337">
                  <c:v>2556860.55413801</c:v>
                </c:pt>
                <c:pt idx="338">
                  <c:v>2556866.04186742</c:v>
                </c:pt>
                <c:pt idx="339">
                  <c:v>2556877.21971179</c:v>
                </c:pt>
                <c:pt idx="340">
                  <c:v>2556870.69986362</c:v>
                </c:pt>
                <c:pt idx="341">
                  <c:v>2556872.87737869</c:v>
                </c:pt>
                <c:pt idx="342">
                  <c:v>2556878.88569061</c:v>
                </c:pt>
                <c:pt idx="343">
                  <c:v>2556874.74381557</c:v>
                </c:pt>
                <c:pt idx="344">
                  <c:v>2556879.08424457</c:v>
                </c:pt>
                <c:pt idx="345">
                  <c:v>2556881.25785944</c:v>
                </c:pt>
                <c:pt idx="346">
                  <c:v>2556870.20855821</c:v>
                </c:pt>
                <c:pt idx="347">
                  <c:v>2556889.24831945</c:v>
                </c:pt>
                <c:pt idx="348">
                  <c:v>2556896.95390508</c:v>
                </c:pt>
                <c:pt idx="349">
                  <c:v>2556897.0439276</c:v>
                </c:pt>
                <c:pt idx="350">
                  <c:v>2556890.08023498</c:v>
                </c:pt>
                <c:pt idx="351">
                  <c:v>2556884.09059798</c:v>
                </c:pt>
                <c:pt idx="352">
                  <c:v>2556867.66171713</c:v>
                </c:pt>
                <c:pt idx="353">
                  <c:v>2556889.59250669</c:v>
                </c:pt>
                <c:pt idx="354">
                  <c:v>2556891.08408603</c:v>
                </c:pt>
                <c:pt idx="355">
                  <c:v>2556881.54822078</c:v>
                </c:pt>
                <c:pt idx="356">
                  <c:v>2556882.68233499</c:v>
                </c:pt>
                <c:pt idx="357">
                  <c:v>2556878.65122993</c:v>
                </c:pt>
                <c:pt idx="358">
                  <c:v>2556881.18364249</c:v>
                </c:pt>
                <c:pt idx="359">
                  <c:v>2556878.01876413</c:v>
                </c:pt>
                <c:pt idx="360">
                  <c:v>2556878.01271841</c:v>
                </c:pt>
                <c:pt idx="361">
                  <c:v>2556869.7287984</c:v>
                </c:pt>
                <c:pt idx="362">
                  <c:v>2556869.72320976</c:v>
                </c:pt>
                <c:pt idx="363">
                  <c:v>2556870.21165049</c:v>
                </c:pt>
                <c:pt idx="364">
                  <c:v>2556874.30837932</c:v>
                </c:pt>
                <c:pt idx="365">
                  <c:v>2556865.38694429</c:v>
                </c:pt>
                <c:pt idx="366">
                  <c:v>2556869.90139702</c:v>
                </c:pt>
                <c:pt idx="367">
                  <c:v>2556867.65111318</c:v>
                </c:pt>
                <c:pt idx="368">
                  <c:v>2556867.33058318</c:v>
                </c:pt>
                <c:pt idx="369">
                  <c:v>2556869.8595268</c:v>
                </c:pt>
                <c:pt idx="370">
                  <c:v>2556857.84964741</c:v>
                </c:pt>
                <c:pt idx="371">
                  <c:v>2556864.50723559</c:v>
                </c:pt>
                <c:pt idx="372">
                  <c:v>2556863.42529721</c:v>
                </c:pt>
                <c:pt idx="373">
                  <c:v>2556863.91291679</c:v>
                </c:pt>
                <c:pt idx="374">
                  <c:v>2556871.48738752</c:v>
                </c:pt>
                <c:pt idx="375">
                  <c:v>2556871.71123826</c:v>
                </c:pt>
                <c:pt idx="376">
                  <c:v>2556869.90043545</c:v>
                </c:pt>
                <c:pt idx="377">
                  <c:v>2556876.03790213</c:v>
                </c:pt>
                <c:pt idx="378">
                  <c:v>2556865.72569768</c:v>
                </c:pt>
                <c:pt idx="379">
                  <c:v>2556873.40458326</c:v>
                </c:pt>
                <c:pt idx="380">
                  <c:v>2556872.43915459</c:v>
                </c:pt>
                <c:pt idx="381">
                  <c:v>2556875.89074244</c:v>
                </c:pt>
                <c:pt idx="382">
                  <c:v>2556873.19547906</c:v>
                </c:pt>
                <c:pt idx="383">
                  <c:v>2556870.14433531</c:v>
                </c:pt>
                <c:pt idx="384">
                  <c:v>2556869.99537597</c:v>
                </c:pt>
                <c:pt idx="385">
                  <c:v>2556874.17823016</c:v>
                </c:pt>
                <c:pt idx="386">
                  <c:v>2556870.50703544</c:v>
                </c:pt>
                <c:pt idx="387">
                  <c:v>2556866.13818158</c:v>
                </c:pt>
                <c:pt idx="388">
                  <c:v>2556866.43902457</c:v>
                </c:pt>
                <c:pt idx="389">
                  <c:v>2556863.40474584</c:v>
                </c:pt>
                <c:pt idx="390">
                  <c:v>2556866.97065057</c:v>
                </c:pt>
                <c:pt idx="391">
                  <c:v>2556863.12555133</c:v>
                </c:pt>
                <c:pt idx="392">
                  <c:v>2556863.14103546</c:v>
                </c:pt>
                <c:pt idx="393">
                  <c:v>2556862.4787835</c:v>
                </c:pt>
                <c:pt idx="394">
                  <c:v>2556856.51469361</c:v>
                </c:pt>
                <c:pt idx="395">
                  <c:v>2556861.00970204</c:v>
                </c:pt>
                <c:pt idx="396">
                  <c:v>2556862.35686841</c:v>
                </c:pt>
                <c:pt idx="397">
                  <c:v>2556863.41457539</c:v>
                </c:pt>
                <c:pt idx="398">
                  <c:v>2556864.63911353</c:v>
                </c:pt>
                <c:pt idx="399">
                  <c:v>2556862.02958495</c:v>
                </c:pt>
                <c:pt idx="400">
                  <c:v>2556861.4441744</c:v>
                </c:pt>
                <c:pt idx="401">
                  <c:v>2556860.22380035</c:v>
                </c:pt>
                <c:pt idx="402">
                  <c:v>2556866.40664283</c:v>
                </c:pt>
                <c:pt idx="403">
                  <c:v>2556863.47827768</c:v>
                </c:pt>
                <c:pt idx="404">
                  <c:v>2556864.67354445</c:v>
                </c:pt>
                <c:pt idx="405">
                  <c:v>2556865.11799393</c:v>
                </c:pt>
                <c:pt idx="406">
                  <c:v>2556863.78749821</c:v>
                </c:pt>
                <c:pt idx="407">
                  <c:v>2556862.22571993</c:v>
                </c:pt>
                <c:pt idx="408">
                  <c:v>2556862.28919417</c:v>
                </c:pt>
                <c:pt idx="409">
                  <c:v>2556863.72831054</c:v>
                </c:pt>
                <c:pt idx="410">
                  <c:v>2556863.15223438</c:v>
                </c:pt>
                <c:pt idx="411">
                  <c:v>2556862.86833659</c:v>
                </c:pt>
                <c:pt idx="412">
                  <c:v>2556863.70311555</c:v>
                </c:pt>
                <c:pt idx="413">
                  <c:v>2556862.97094843</c:v>
                </c:pt>
                <c:pt idx="414">
                  <c:v>2556864.73362943</c:v>
                </c:pt>
                <c:pt idx="415">
                  <c:v>2556863.03545663</c:v>
                </c:pt>
                <c:pt idx="416">
                  <c:v>2556864.08524654</c:v>
                </c:pt>
                <c:pt idx="417">
                  <c:v>2556864.76999066</c:v>
                </c:pt>
                <c:pt idx="418">
                  <c:v>2556864.1080931</c:v>
                </c:pt>
                <c:pt idx="419">
                  <c:v>2556863.22721847</c:v>
                </c:pt>
                <c:pt idx="420">
                  <c:v>2556864.40011515</c:v>
                </c:pt>
                <c:pt idx="421">
                  <c:v>2556863.59891312</c:v>
                </c:pt>
                <c:pt idx="422">
                  <c:v>2556864.76140041</c:v>
                </c:pt>
                <c:pt idx="423">
                  <c:v>2556865.08745591</c:v>
                </c:pt>
                <c:pt idx="424">
                  <c:v>2556862.63672102</c:v>
                </c:pt>
                <c:pt idx="425">
                  <c:v>2556863.113779</c:v>
                </c:pt>
                <c:pt idx="426">
                  <c:v>2556863.21851656</c:v>
                </c:pt>
                <c:pt idx="427">
                  <c:v>2556861.8713877</c:v>
                </c:pt>
                <c:pt idx="428">
                  <c:v>2556863.46621547</c:v>
                </c:pt>
                <c:pt idx="429">
                  <c:v>2556862.15752964</c:v>
                </c:pt>
                <c:pt idx="430">
                  <c:v>2556860.48739257</c:v>
                </c:pt>
                <c:pt idx="431">
                  <c:v>2556862.54045832</c:v>
                </c:pt>
                <c:pt idx="432">
                  <c:v>2556863.34491408</c:v>
                </c:pt>
                <c:pt idx="433">
                  <c:v>2556861.57175186</c:v>
                </c:pt>
                <c:pt idx="434">
                  <c:v>2556861.54932232</c:v>
                </c:pt>
                <c:pt idx="435">
                  <c:v>2556861.46668933</c:v>
                </c:pt>
                <c:pt idx="436">
                  <c:v>2556860.87734298</c:v>
                </c:pt>
                <c:pt idx="437">
                  <c:v>2556861.79162465</c:v>
                </c:pt>
                <c:pt idx="438">
                  <c:v>2556861.52453932</c:v>
                </c:pt>
                <c:pt idx="439">
                  <c:v>2556862.20003738</c:v>
                </c:pt>
                <c:pt idx="440">
                  <c:v>2556861.96056384</c:v>
                </c:pt>
                <c:pt idx="441">
                  <c:v>2556861.63087061</c:v>
                </c:pt>
                <c:pt idx="442">
                  <c:v>2556861.83199076</c:v>
                </c:pt>
                <c:pt idx="443">
                  <c:v>2556862.53354236</c:v>
                </c:pt>
                <c:pt idx="444">
                  <c:v>2556862.69409453</c:v>
                </c:pt>
                <c:pt idx="445">
                  <c:v>2556862.30913378</c:v>
                </c:pt>
                <c:pt idx="446">
                  <c:v>2556862.96894944</c:v>
                </c:pt>
                <c:pt idx="447">
                  <c:v>2556863.56706335</c:v>
                </c:pt>
                <c:pt idx="448">
                  <c:v>2556862.97206749</c:v>
                </c:pt>
                <c:pt idx="449">
                  <c:v>2556863.42207362</c:v>
                </c:pt>
                <c:pt idx="450">
                  <c:v>2556862.64385711</c:v>
                </c:pt>
                <c:pt idx="451">
                  <c:v>2556861.7488016</c:v>
                </c:pt>
                <c:pt idx="452">
                  <c:v>2556862.95593986</c:v>
                </c:pt>
                <c:pt idx="453">
                  <c:v>2556863.01384132</c:v>
                </c:pt>
                <c:pt idx="454">
                  <c:v>2556863.25318811</c:v>
                </c:pt>
                <c:pt idx="455">
                  <c:v>2556863.51965838</c:v>
                </c:pt>
                <c:pt idx="456">
                  <c:v>2556863.3218168</c:v>
                </c:pt>
                <c:pt idx="457">
                  <c:v>2556863.3385789</c:v>
                </c:pt>
                <c:pt idx="458">
                  <c:v>2556862.66441542</c:v>
                </c:pt>
                <c:pt idx="459">
                  <c:v>2556862.8422998</c:v>
                </c:pt>
                <c:pt idx="460">
                  <c:v>2556862.94427932</c:v>
                </c:pt>
                <c:pt idx="461">
                  <c:v>2556863.14040918</c:v>
                </c:pt>
                <c:pt idx="462">
                  <c:v>2556863.11074521</c:v>
                </c:pt>
                <c:pt idx="463">
                  <c:v>2556863.00704022</c:v>
                </c:pt>
                <c:pt idx="464">
                  <c:v>2556863.32935413</c:v>
                </c:pt>
                <c:pt idx="465">
                  <c:v>2556863.32066999</c:v>
                </c:pt>
                <c:pt idx="466">
                  <c:v>2556863.32021538</c:v>
                </c:pt>
                <c:pt idx="467">
                  <c:v>2556862.50050918</c:v>
                </c:pt>
                <c:pt idx="468">
                  <c:v>2556863.11256355</c:v>
                </c:pt>
                <c:pt idx="469">
                  <c:v>2556862.91017858</c:v>
                </c:pt>
                <c:pt idx="470">
                  <c:v>2556863.24229254</c:v>
                </c:pt>
                <c:pt idx="471">
                  <c:v>2556862.80849494</c:v>
                </c:pt>
                <c:pt idx="472">
                  <c:v>2556863.02282937</c:v>
                </c:pt>
                <c:pt idx="473">
                  <c:v>2556863.20841292</c:v>
                </c:pt>
                <c:pt idx="474">
                  <c:v>2556862.76397024</c:v>
                </c:pt>
                <c:pt idx="475">
                  <c:v>2556862.79674425</c:v>
                </c:pt>
                <c:pt idx="476">
                  <c:v>2556862.5943276</c:v>
                </c:pt>
                <c:pt idx="477">
                  <c:v>2556862.5063862</c:v>
                </c:pt>
                <c:pt idx="478">
                  <c:v>2556862.35055742</c:v>
                </c:pt>
                <c:pt idx="479">
                  <c:v>2556862.42408061</c:v>
                </c:pt>
                <c:pt idx="480">
                  <c:v>2556862.37124295</c:v>
                </c:pt>
                <c:pt idx="481">
                  <c:v>2556862.37794434</c:v>
                </c:pt>
                <c:pt idx="482">
                  <c:v>2556862.42316624</c:v>
                </c:pt>
                <c:pt idx="483">
                  <c:v>2556862.28917739</c:v>
                </c:pt>
                <c:pt idx="484">
                  <c:v>2556862.30367903</c:v>
                </c:pt>
                <c:pt idx="485">
                  <c:v>2556862.41534233</c:v>
                </c:pt>
                <c:pt idx="486">
                  <c:v>2556862.17236978</c:v>
                </c:pt>
                <c:pt idx="487">
                  <c:v>2556862.04751874</c:v>
                </c:pt>
                <c:pt idx="488">
                  <c:v>2556862.22975095</c:v>
                </c:pt>
                <c:pt idx="489">
                  <c:v>2556862.2389002</c:v>
                </c:pt>
                <c:pt idx="490">
                  <c:v>2556862.41146337</c:v>
                </c:pt>
                <c:pt idx="491">
                  <c:v>2556862.17632968</c:v>
                </c:pt>
                <c:pt idx="492">
                  <c:v>2556862.10331687</c:v>
                </c:pt>
                <c:pt idx="493">
                  <c:v>2556862.14634027</c:v>
                </c:pt>
                <c:pt idx="494">
                  <c:v>2556862.24661885</c:v>
                </c:pt>
                <c:pt idx="495">
                  <c:v>2556862.23645916</c:v>
                </c:pt>
                <c:pt idx="496">
                  <c:v>2556862.26802258</c:v>
                </c:pt>
                <c:pt idx="497">
                  <c:v>2556862.3353173</c:v>
                </c:pt>
                <c:pt idx="498">
                  <c:v>2556862.25431792</c:v>
                </c:pt>
                <c:pt idx="499">
                  <c:v>2556862.37864702</c:v>
                </c:pt>
                <c:pt idx="500">
                  <c:v>2556862.34841407</c:v>
                </c:pt>
                <c:pt idx="501">
                  <c:v>2556862.44660215</c:v>
                </c:pt>
                <c:pt idx="502">
                  <c:v>2556862.40988795</c:v>
                </c:pt>
                <c:pt idx="503">
                  <c:v>2556862.53464164</c:v>
                </c:pt>
                <c:pt idx="504">
                  <c:v>2556862.53580348</c:v>
                </c:pt>
                <c:pt idx="505">
                  <c:v>2556862.55228626</c:v>
                </c:pt>
                <c:pt idx="506">
                  <c:v>2556862.50649585</c:v>
                </c:pt>
                <c:pt idx="507">
                  <c:v>2556862.51036246</c:v>
                </c:pt>
                <c:pt idx="508">
                  <c:v>2556862.55752107</c:v>
                </c:pt>
                <c:pt idx="509">
                  <c:v>2556862.55050618</c:v>
                </c:pt>
                <c:pt idx="510">
                  <c:v>2556862.54589173</c:v>
                </c:pt>
                <c:pt idx="511">
                  <c:v>2556862.54104712</c:v>
                </c:pt>
                <c:pt idx="512">
                  <c:v>2556862.51575858</c:v>
                </c:pt>
                <c:pt idx="513">
                  <c:v>2556862.56767396</c:v>
                </c:pt>
                <c:pt idx="514">
                  <c:v>2556862.41991849</c:v>
                </c:pt>
                <c:pt idx="515">
                  <c:v>2556862.4811671</c:v>
                </c:pt>
                <c:pt idx="516">
                  <c:v>2556862.37521231</c:v>
                </c:pt>
                <c:pt idx="517">
                  <c:v>2556862.42616314</c:v>
                </c:pt>
                <c:pt idx="518">
                  <c:v>2556862.51225327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10.5764479158719</c:v>
                </c:pt>
                <c:pt idx="2">
                  <c:v>12.0227641039503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10.6626171152286</c:v>
                </c:pt>
                <c:pt idx="2">
                  <c:v>11.7630335853378</c:v>
                </c:pt>
                <c:pt idx="3">
                  <c:v>0.366689958892031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0.0861691993566378</c:v>
                </c:pt>
                <c:pt idx="2">
                  <c:v>10.3167173972595</c:v>
                </c:pt>
                <c:pt idx="3">
                  <c:v>12.3894540628423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10.618755530274</c:v>
                </c:pt>
                <c:pt idx="2">
                  <c:v>12.0873798343285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10.7025557268458</c:v>
                </c:pt>
                <c:pt idx="2">
                  <c:v>11.834598166523</c:v>
                </c:pt>
                <c:pt idx="3">
                  <c:v>0.356733171386195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0.0838001965717934</c:v>
                </c:pt>
                <c:pt idx="2">
                  <c:v>10.3659738624685</c:v>
                </c:pt>
                <c:pt idx="3">
                  <c:v>12.4441130057147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10.6395248952973</c:v>
                </c:pt>
                <c:pt idx="2">
                  <c:v>12.1205368608072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10.7219363742084</c:v>
                </c:pt>
                <c:pt idx="2">
                  <c:v>11.8718473673655</c:v>
                </c:pt>
                <c:pt idx="3">
                  <c:v>0.350891421110911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0.0824114789110959</c:v>
                </c:pt>
                <c:pt idx="2">
                  <c:v>10.3908354018556</c:v>
                </c:pt>
                <c:pt idx="3">
                  <c:v>12.4714282819181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10.6392404488229</c:v>
                </c:pt>
                <c:pt idx="2">
                  <c:v>12.1233315329822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10.7211541786022</c:v>
                </c:pt>
                <c:pt idx="2">
                  <c:v>11.8761347548927</c:v>
                </c:pt>
                <c:pt idx="3">
                  <c:v>0.348794269709058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0.0819137297792825</c:v>
                </c:pt>
                <c:pt idx="2">
                  <c:v>10.3920436707334</c:v>
                </c:pt>
                <c:pt idx="3">
                  <c:v>12.4721258026912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10.6393393578073</c:v>
                </c:pt>
                <c:pt idx="2">
                  <c:v>12.1203609881285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10.7217817974197</c:v>
                </c:pt>
                <c:pt idx="2">
                  <c:v>11.8715786685496</c:v>
                </c:pt>
                <c:pt idx="3">
                  <c:v>0.351021651179306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0.0824424396123525</c:v>
                </c:pt>
                <c:pt idx="2">
                  <c:v>10.3905570382285</c:v>
                </c:pt>
                <c:pt idx="3">
                  <c:v>12.4713826393078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10.5891863419004</c:v>
                </c:pt>
                <c:pt idx="2">
                  <c:v>12.0537630551413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10.6728208556969</c:v>
                </c:pt>
                <c:pt idx="2">
                  <c:v>12.0408314243623</c:v>
                </c:pt>
                <c:pt idx="3">
                  <c:v>0.3560244877493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0.0836345137964877</c:v>
                </c:pt>
                <c:pt idx="2">
                  <c:v>10.5762547111214</c:v>
                </c:pt>
                <c:pt idx="3">
                  <c:v>12.4097875428906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10.593783960439</c:v>
                </c:pt>
                <c:pt idx="2">
                  <c:v>12.0366104081481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10.6811702694418</c:v>
                </c:pt>
                <c:pt idx="2">
                  <c:v>12.0230185845202</c:v>
                </c:pt>
                <c:pt idx="3">
                  <c:v>0.371817374108639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0.0873863090028199</c:v>
                </c:pt>
                <c:pt idx="2">
                  <c:v>10.580192136811</c:v>
                </c:pt>
                <c:pt idx="3">
                  <c:v>12.4084277822568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10.6020694048038</c:v>
                </c:pt>
                <c:pt idx="2">
                  <c:v>12.0076741217049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10.6958865035677</c:v>
                </c:pt>
                <c:pt idx="2">
                  <c:v>11.9929261135047</c:v>
                </c:pt>
                <c:pt idx="3">
                  <c:v>0.398853508686898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0.0938170987639805</c:v>
                </c:pt>
                <c:pt idx="2">
                  <c:v>10.5873213966035</c:v>
                </c:pt>
                <c:pt idx="3">
                  <c:v>12.4065276303918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8.43357170150338</c:v>
                </c:pt>
                <c:pt idx="2">
                  <c:v>15.1519828413949</c:v>
                </c:pt>
                <c:pt idx="3">
                  <c:v>20.3926425952564</c:v>
                </c:pt>
                <c:pt idx="4">
                  <c:v>24.3201330328772</c:v>
                </c:pt>
                <c:pt idx="5">
                  <c:v>27.0451966196562</c:v>
                </c:pt>
                <c:pt idx="6">
                  <c:v>28.6361506538311</c:v>
                </c:pt>
                <c:pt idx="7">
                  <c:v>29.1253768228656</c:v>
                </c:pt>
                <c:pt idx="8">
                  <c:v>28.5122383325319</c:v>
                </c:pt>
                <c:pt idx="9">
                  <c:v>22.7362224376733</c:v>
                </c:pt>
                <c:pt idx="10">
                  <c:v>13.3829789353205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8.48510616969589</c:v>
                </c:pt>
                <c:pt idx="2">
                  <c:v>7.66240461026943</c:v>
                </c:pt>
                <c:pt idx="3">
                  <c:v>6.95007173509973</c:v>
                </c:pt>
                <c:pt idx="4">
                  <c:v>6.31441158241761</c:v>
                </c:pt>
                <c:pt idx="5">
                  <c:v>5.73023808920528</c:v>
                </c:pt>
                <c:pt idx="6">
                  <c:v>5.17751027659227</c:v>
                </c:pt>
                <c:pt idx="7">
                  <c:v>4.63914385297493</c:v>
                </c:pt>
                <c:pt idx="8">
                  <c:v>4.0993491167459</c:v>
                </c:pt>
                <c:pt idx="9">
                  <c:v>4.21888640879394</c:v>
                </c:pt>
                <c:pt idx="10">
                  <c:v>2.38774797333175</c:v>
                </c:pt>
                <c:pt idx="11">
                  <c:v>0.314407456305902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0.0515344681925136</c:v>
                </c:pt>
                <c:pt idx="2">
                  <c:v>0.943993470377951</c:v>
                </c:pt>
                <c:pt idx="3">
                  <c:v>1.70941198123819</c:v>
                </c:pt>
                <c:pt idx="4">
                  <c:v>2.38692114479683</c:v>
                </c:pt>
                <c:pt idx="5">
                  <c:v>3.00517450242622</c:v>
                </c:pt>
                <c:pt idx="6">
                  <c:v>3.58655624241736</c:v>
                </c:pt>
                <c:pt idx="7">
                  <c:v>4.14991768394048</c:v>
                </c:pt>
                <c:pt idx="8">
                  <c:v>4.71248760707961</c:v>
                </c:pt>
                <c:pt idx="9">
                  <c:v>9.99490230365253</c:v>
                </c:pt>
                <c:pt idx="10">
                  <c:v>11.7409914756845</c:v>
                </c:pt>
                <c:pt idx="11">
                  <c:v>13.6973863916264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550</c:v>
                </c:pt>
                <c:pt idx="1">
                  <c:v>Linea 551</c:v>
                </c:pt>
                <c:pt idx="2">
                  <c:v>Linea 552</c:v>
                </c:pt>
                <c:pt idx="3">
                  <c:v>Linea 553</c:v>
                </c:pt>
                <c:pt idx="4">
                  <c:v>Linea 554</c:v>
                </c:pt>
                <c:pt idx="5">
                  <c:v>Linea 555</c:v>
                </c:pt>
                <c:pt idx="6">
                  <c:v>Linea 556</c:v>
                </c:pt>
                <c:pt idx="7">
                  <c:v>Linea 557</c:v>
                </c:pt>
                <c:pt idx="8">
                  <c:v>Linea 558</c:v>
                </c:pt>
                <c:pt idx="9">
                  <c:v>Linea 559</c:v>
                </c:pt>
                <c:pt idx="10">
                  <c:v>Linea 560</c:v>
                </c:pt>
                <c:pt idx="11">
                  <c:v>Linea 561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20.424646841702</c:v>
                </c:pt>
                <c:pt idx="1">
                  <c:v>20.4441382505203</c:v>
                </c:pt>
                <c:pt idx="2">
                  <c:v>20.4926869478053</c:v>
                </c:pt>
                <c:pt idx="3">
                  <c:v>20.4678552269443</c:v>
                </c:pt>
                <c:pt idx="4">
                  <c:v>20.3963789173538</c:v>
                </c:pt>
                <c:pt idx="5">
                  <c:v>20.3622211220667</c:v>
                </c:pt>
                <c:pt idx="6">
                  <c:v>20.3644440193463</c:v>
                </c:pt>
                <c:pt idx="7">
                  <c:v>20.3620867955795</c:v>
                </c:pt>
                <c:pt idx="8">
                  <c:v>20.4523541835216</c:v>
                </c:pt>
                <c:pt idx="9">
                  <c:v>20.4292567080271</c:v>
                </c:pt>
                <c:pt idx="10">
                  <c:v>20.3891556413052</c:v>
                </c:pt>
                <c:pt idx="11">
                  <c:v>93.6497654922691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TT!$B$2:$B$520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3041875.04549841</c:v>
                </c:pt>
                <c:pt idx="20">
                  <c:v>2939209.86967399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2768001.31512839</c:v>
                </c:pt>
                <c:pt idx="26">
                  <c:v>2633016.86177808</c:v>
                </c:pt>
                <c:pt idx="27">
                  <c:v>2430457.73834535</c:v>
                </c:pt>
                <c:pt idx="28">
                  <c:v>2350014.51671092</c:v>
                </c:pt>
                <c:pt idx="29">
                  <c:v>2280139.76259146</c:v>
                </c:pt>
                <c:pt idx="30">
                  <c:v>2117830.56076298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2029087.3334346</c:v>
                </c:pt>
                <c:pt idx="34">
                  <c:v>1985031.24767141</c:v>
                </c:pt>
                <c:pt idx="35">
                  <c:v>2007772.44314143</c:v>
                </c:pt>
                <c:pt idx="36">
                  <c:v>2031469.42763952</c:v>
                </c:pt>
                <c:pt idx="37">
                  <c:v>1976445.24157149</c:v>
                </c:pt>
                <c:pt idx="38">
                  <c:v>1998603.09938297</c:v>
                </c:pt>
                <c:pt idx="39">
                  <c:v>1953533.80100447</c:v>
                </c:pt>
                <c:pt idx="40">
                  <c:v>1938657.7094192</c:v>
                </c:pt>
                <c:pt idx="41">
                  <c:v>1816432.78366908</c:v>
                </c:pt>
                <c:pt idx="42">
                  <c:v>1719597.4309178</c:v>
                </c:pt>
                <c:pt idx="43">
                  <c:v>1654188.16243872</c:v>
                </c:pt>
                <c:pt idx="44">
                  <c:v>1606837.33231023</c:v>
                </c:pt>
                <c:pt idx="45">
                  <c:v>1581010.74019306</c:v>
                </c:pt>
                <c:pt idx="46">
                  <c:v>1586259.83399313</c:v>
                </c:pt>
                <c:pt idx="47">
                  <c:v>1584308.39812611</c:v>
                </c:pt>
                <c:pt idx="48">
                  <c:v>1501160.55145308</c:v>
                </c:pt>
                <c:pt idx="49">
                  <c:v>1467733.31161434</c:v>
                </c:pt>
                <c:pt idx="50">
                  <c:v>1416978.30136462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1397432.74383185</c:v>
                </c:pt>
                <c:pt idx="54">
                  <c:v>1394475.1600219</c:v>
                </c:pt>
                <c:pt idx="55">
                  <c:v>1354510.4343658</c:v>
                </c:pt>
                <c:pt idx="56">
                  <c:v>1324272.6363218</c:v>
                </c:pt>
                <c:pt idx="57">
                  <c:v>1319377.8691495</c:v>
                </c:pt>
                <c:pt idx="58">
                  <c:v>1259247.35525429</c:v>
                </c:pt>
                <c:pt idx="59">
                  <c:v>1239072.89514227</c:v>
                </c:pt>
                <c:pt idx="60">
                  <c:v>1217578.54418145</c:v>
                </c:pt>
                <c:pt idx="61">
                  <c:v>1176925.31214879</c:v>
                </c:pt>
                <c:pt idx="62">
                  <c:v>1128020.37246954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1056630.19021376</c:v>
                </c:pt>
                <c:pt idx="66">
                  <c:v>1060423.47015155</c:v>
                </c:pt>
                <c:pt idx="67">
                  <c:v>1041214.59960977</c:v>
                </c:pt>
                <c:pt idx="68">
                  <c:v>1036601.5027115</c:v>
                </c:pt>
                <c:pt idx="69">
                  <c:v>1034790.89703198</c:v>
                </c:pt>
                <c:pt idx="70">
                  <c:v>1009733.46824544</c:v>
                </c:pt>
                <c:pt idx="71">
                  <c:v>979564.097638721</c:v>
                </c:pt>
                <c:pt idx="72">
                  <c:v>955737.918232385</c:v>
                </c:pt>
                <c:pt idx="73">
                  <c:v>945916.699579218</c:v>
                </c:pt>
                <c:pt idx="74">
                  <c:v>938777.047864323</c:v>
                </c:pt>
                <c:pt idx="75">
                  <c:v>911172.450014979</c:v>
                </c:pt>
                <c:pt idx="76">
                  <c:v>886229.813436076</c:v>
                </c:pt>
                <c:pt idx="77">
                  <c:v>868152.870037291</c:v>
                </c:pt>
                <c:pt idx="78">
                  <c:v>859404.907528754</c:v>
                </c:pt>
                <c:pt idx="79">
                  <c:v>858855.81012538</c:v>
                </c:pt>
                <c:pt idx="80">
                  <c:v>860831.574711756</c:v>
                </c:pt>
                <c:pt idx="81">
                  <c:v>840663.569241781</c:v>
                </c:pt>
                <c:pt idx="82">
                  <c:v>829236.723669398</c:v>
                </c:pt>
                <c:pt idx="83">
                  <c:v>809847.806147776</c:v>
                </c:pt>
                <c:pt idx="84">
                  <c:v>788974.240742001</c:v>
                </c:pt>
                <c:pt idx="85">
                  <c:v>769623.240833695</c:v>
                </c:pt>
                <c:pt idx="86">
                  <c:v>763252.430536633</c:v>
                </c:pt>
                <c:pt idx="87">
                  <c:v>755890.204927339</c:v>
                </c:pt>
                <c:pt idx="88">
                  <c:v>757007.721589044</c:v>
                </c:pt>
                <c:pt idx="89">
                  <c:v>739870.849084711</c:v>
                </c:pt>
                <c:pt idx="90">
                  <c:v>725074.384577534</c:v>
                </c:pt>
                <c:pt idx="91">
                  <c:v>713675.738125899</c:v>
                </c:pt>
                <c:pt idx="92">
                  <c:v>704060.425650196</c:v>
                </c:pt>
                <c:pt idx="93">
                  <c:v>702979.030229032</c:v>
                </c:pt>
                <c:pt idx="94">
                  <c:v>693195.379770213</c:v>
                </c:pt>
                <c:pt idx="95">
                  <c:v>681261.856519914</c:v>
                </c:pt>
                <c:pt idx="96">
                  <c:v>669148.148080157</c:v>
                </c:pt>
                <c:pt idx="97">
                  <c:v>656000.73265908</c:v>
                </c:pt>
                <c:pt idx="98">
                  <c:v>652429.118840355</c:v>
                </c:pt>
                <c:pt idx="99">
                  <c:v>642533.525538253</c:v>
                </c:pt>
                <c:pt idx="100">
                  <c:v>639399.376548533</c:v>
                </c:pt>
                <c:pt idx="101">
                  <c:v>637824.49950017</c:v>
                </c:pt>
                <c:pt idx="102">
                  <c:v>626196.805938345</c:v>
                </c:pt>
                <c:pt idx="103">
                  <c:v>615861.129060356</c:v>
                </c:pt>
                <c:pt idx="104">
                  <c:v>609480.153063315</c:v>
                </c:pt>
                <c:pt idx="105">
                  <c:v>608223.448486947</c:v>
                </c:pt>
                <c:pt idx="106">
                  <c:v>603314.532715234</c:v>
                </c:pt>
                <c:pt idx="107">
                  <c:v>593240.665917782</c:v>
                </c:pt>
                <c:pt idx="108">
                  <c:v>586519.309407246</c:v>
                </c:pt>
                <c:pt idx="109">
                  <c:v>577029.515462102</c:v>
                </c:pt>
                <c:pt idx="110">
                  <c:v>567628.023256915</c:v>
                </c:pt>
                <c:pt idx="111">
                  <c:v>558021.097510839</c:v>
                </c:pt>
                <c:pt idx="112">
                  <c:v>556132.133108052</c:v>
                </c:pt>
                <c:pt idx="113">
                  <c:v>553222.902649309</c:v>
                </c:pt>
                <c:pt idx="114">
                  <c:v>554481.037362119</c:v>
                </c:pt>
                <c:pt idx="115">
                  <c:v>545119.142787705</c:v>
                </c:pt>
                <c:pt idx="116">
                  <c:v>536823.82965361</c:v>
                </c:pt>
                <c:pt idx="117">
                  <c:v>529539.014536185</c:v>
                </c:pt>
                <c:pt idx="118">
                  <c:v>523315.746445767</c:v>
                </c:pt>
                <c:pt idx="119">
                  <c:v>517722.26175198</c:v>
                </c:pt>
                <c:pt idx="120">
                  <c:v>512181.275761269</c:v>
                </c:pt>
                <c:pt idx="121">
                  <c:v>505208.465310361</c:v>
                </c:pt>
                <c:pt idx="122">
                  <c:v>498585.016245319</c:v>
                </c:pt>
                <c:pt idx="123">
                  <c:v>491664.892092527</c:v>
                </c:pt>
                <c:pt idx="124">
                  <c:v>485263.672854954</c:v>
                </c:pt>
                <c:pt idx="125">
                  <c:v>484187.881184651</c:v>
                </c:pt>
                <c:pt idx="126">
                  <c:v>479076.426598704</c:v>
                </c:pt>
                <c:pt idx="127">
                  <c:v>475094.773502995</c:v>
                </c:pt>
                <c:pt idx="128">
                  <c:v>469477.589301661</c:v>
                </c:pt>
                <c:pt idx="129">
                  <c:v>463300.842649919</c:v>
                </c:pt>
                <c:pt idx="130">
                  <c:v>459106.718173536</c:v>
                </c:pt>
                <c:pt idx="131">
                  <c:v>458206.505194052</c:v>
                </c:pt>
                <c:pt idx="132">
                  <c:v>455203.888757485</c:v>
                </c:pt>
                <c:pt idx="133">
                  <c:v>449294.326710982</c:v>
                </c:pt>
                <c:pt idx="134">
                  <c:v>445563.169605203</c:v>
                </c:pt>
                <c:pt idx="135">
                  <c:v>440288.568400318</c:v>
                </c:pt>
                <c:pt idx="136">
                  <c:v>435065.791996626</c:v>
                </c:pt>
                <c:pt idx="137">
                  <c:v>433647.112508937</c:v>
                </c:pt>
                <c:pt idx="138">
                  <c:v>427987.471569327</c:v>
                </c:pt>
                <c:pt idx="139">
                  <c:v>427396.268441979</c:v>
                </c:pt>
                <c:pt idx="140">
                  <c:v>425082.375323357</c:v>
                </c:pt>
                <c:pt idx="141">
                  <c:v>420818.799958386</c:v>
                </c:pt>
                <c:pt idx="142">
                  <c:v>416462.342500353</c:v>
                </c:pt>
                <c:pt idx="143">
                  <c:v>412359.575253785</c:v>
                </c:pt>
                <c:pt idx="144">
                  <c:v>408594.281069899</c:v>
                </c:pt>
                <c:pt idx="145">
                  <c:v>405499.72496233</c:v>
                </c:pt>
                <c:pt idx="146">
                  <c:v>402867.051292023</c:v>
                </c:pt>
                <c:pt idx="147">
                  <c:v>399114.379637406</c:v>
                </c:pt>
                <c:pt idx="148">
                  <c:v>395708.902408123</c:v>
                </c:pt>
                <c:pt idx="149">
                  <c:v>391919.162776058</c:v>
                </c:pt>
                <c:pt idx="150">
                  <c:v>387660.756439245</c:v>
                </c:pt>
                <c:pt idx="151">
                  <c:v>387361.097927449</c:v>
                </c:pt>
                <c:pt idx="152">
                  <c:v>384070.490624193</c:v>
                </c:pt>
                <c:pt idx="153">
                  <c:v>381754.998654284</c:v>
                </c:pt>
                <c:pt idx="154">
                  <c:v>378610.508834487</c:v>
                </c:pt>
                <c:pt idx="155">
                  <c:v>374948.135971929</c:v>
                </c:pt>
                <c:pt idx="156">
                  <c:v>372489.632123209</c:v>
                </c:pt>
                <c:pt idx="157">
                  <c:v>372338.885581767</c:v>
                </c:pt>
                <c:pt idx="158">
                  <c:v>370842.944109884</c:v>
                </c:pt>
                <c:pt idx="159">
                  <c:v>367306.740797171</c:v>
                </c:pt>
                <c:pt idx="160">
                  <c:v>365485.030569685</c:v>
                </c:pt>
                <c:pt idx="161">
                  <c:v>362467.533752694</c:v>
                </c:pt>
                <c:pt idx="162">
                  <c:v>359318.074217533</c:v>
                </c:pt>
                <c:pt idx="163">
                  <c:v>358847.887751153</c:v>
                </c:pt>
                <c:pt idx="164">
                  <c:v>354968.945477977</c:v>
                </c:pt>
                <c:pt idx="165">
                  <c:v>355130.852170906</c:v>
                </c:pt>
                <c:pt idx="166">
                  <c:v>354071.757150857</c:v>
                </c:pt>
                <c:pt idx="167">
                  <c:v>351829.572580812</c:v>
                </c:pt>
                <c:pt idx="168">
                  <c:v>349524.470599739</c:v>
                </c:pt>
                <c:pt idx="169">
                  <c:v>347090.321724549</c:v>
                </c:pt>
                <c:pt idx="170">
                  <c:v>344474.718101532</c:v>
                </c:pt>
                <c:pt idx="171">
                  <c:v>342621.410842487</c:v>
                </c:pt>
                <c:pt idx="172">
                  <c:v>341615.684246517</c:v>
                </c:pt>
                <c:pt idx="173">
                  <c:v>339492.227915773</c:v>
                </c:pt>
                <c:pt idx="174">
                  <c:v>337882.183256071</c:v>
                </c:pt>
                <c:pt idx="175">
                  <c:v>335919.57471303</c:v>
                </c:pt>
                <c:pt idx="176">
                  <c:v>332947.466780585</c:v>
                </c:pt>
                <c:pt idx="177">
                  <c:v>333707.35681899</c:v>
                </c:pt>
                <c:pt idx="178">
                  <c:v>331498.939451949</c:v>
                </c:pt>
                <c:pt idx="179">
                  <c:v>330323.774898914</c:v>
                </c:pt>
                <c:pt idx="180">
                  <c:v>328915.732188787</c:v>
                </c:pt>
                <c:pt idx="181">
                  <c:v>326985.01894302</c:v>
                </c:pt>
                <c:pt idx="182">
                  <c:v>325879.451188166</c:v>
                </c:pt>
                <c:pt idx="183">
                  <c:v>326556.131457447</c:v>
                </c:pt>
                <c:pt idx="184">
                  <c:v>326220.76169561</c:v>
                </c:pt>
                <c:pt idx="185">
                  <c:v>324218.234233535</c:v>
                </c:pt>
                <c:pt idx="186">
                  <c:v>323822.831198319</c:v>
                </c:pt>
                <c:pt idx="187">
                  <c:v>322426.734384678</c:v>
                </c:pt>
                <c:pt idx="188">
                  <c:v>320903.602715812</c:v>
                </c:pt>
                <c:pt idx="189">
                  <c:v>321635.816132925</c:v>
                </c:pt>
                <c:pt idx="190">
                  <c:v>318891.397918415</c:v>
                </c:pt>
                <c:pt idx="191">
                  <c:v>319929.563895566</c:v>
                </c:pt>
                <c:pt idx="192">
                  <c:v>319897.728683398</c:v>
                </c:pt>
                <c:pt idx="193">
                  <c:v>319314.385046671</c:v>
                </c:pt>
                <c:pt idx="194">
                  <c:v>318955.393359289</c:v>
                </c:pt>
                <c:pt idx="195">
                  <c:v>318117.162534508</c:v>
                </c:pt>
                <c:pt idx="196">
                  <c:v>316313.724802625</c:v>
                </c:pt>
                <c:pt idx="197">
                  <c:v>315414.44277167</c:v>
                </c:pt>
                <c:pt idx="198">
                  <c:v>315937.855144417</c:v>
                </c:pt>
                <c:pt idx="199">
                  <c:v>315065.253423016</c:v>
                </c:pt>
                <c:pt idx="200">
                  <c:v>315064.362948979</c:v>
                </c:pt>
                <c:pt idx="201">
                  <c:v>315012.866838448</c:v>
                </c:pt>
                <c:pt idx="202">
                  <c:v>313113.843492605</c:v>
                </c:pt>
                <c:pt idx="203">
                  <c:v>315195.90203566</c:v>
                </c:pt>
                <c:pt idx="204">
                  <c:v>313715.251194838</c:v>
                </c:pt>
                <c:pt idx="205">
                  <c:v>313555.026247888</c:v>
                </c:pt>
                <c:pt idx="206">
                  <c:v>313323.718737046</c:v>
                </c:pt>
                <c:pt idx="207">
                  <c:v>312811.740702614</c:v>
                </c:pt>
                <c:pt idx="208">
                  <c:v>312956.629162568</c:v>
                </c:pt>
                <c:pt idx="209">
                  <c:v>314519.968119573</c:v>
                </c:pt>
                <c:pt idx="210">
                  <c:v>315099.883113307</c:v>
                </c:pt>
                <c:pt idx="211">
                  <c:v>314002.334455754</c:v>
                </c:pt>
                <c:pt idx="212">
                  <c:v>314586.35360379</c:v>
                </c:pt>
                <c:pt idx="213">
                  <c:v>314183.273164372</c:v>
                </c:pt>
                <c:pt idx="214">
                  <c:v>313641.994996948</c:v>
                </c:pt>
                <c:pt idx="215">
                  <c:v>315426.787236161</c:v>
                </c:pt>
                <c:pt idx="216">
                  <c:v>314197.864098372</c:v>
                </c:pt>
                <c:pt idx="217">
                  <c:v>314108.011023878</c:v>
                </c:pt>
                <c:pt idx="218">
                  <c:v>313912.831878329</c:v>
                </c:pt>
                <c:pt idx="219">
                  <c:v>314027.726280992</c:v>
                </c:pt>
                <c:pt idx="220">
                  <c:v>314533.259834923</c:v>
                </c:pt>
                <c:pt idx="221">
                  <c:v>314324.412487536</c:v>
                </c:pt>
                <c:pt idx="222">
                  <c:v>313987.164525934</c:v>
                </c:pt>
                <c:pt idx="223">
                  <c:v>312982.383864031</c:v>
                </c:pt>
                <c:pt idx="224">
                  <c:v>314957.340654006</c:v>
                </c:pt>
                <c:pt idx="225">
                  <c:v>315036.784634588</c:v>
                </c:pt>
                <c:pt idx="226">
                  <c:v>314505.637642839</c:v>
                </c:pt>
                <c:pt idx="227">
                  <c:v>315766.491909761</c:v>
                </c:pt>
                <c:pt idx="228">
                  <c:v>313634.045163103</c:v>
                </c:pt>
                <c:pt idx="229">
                  <c:v>314048.16950933</c:v>
                </c:pt>
                <c:pt idx="230">
                  <c:v>313271.24552233</c:v>
                </c:pt>
                <c:pt idx="231">
                  <c:v>313465.86903768</c:v>
                </c:pt>
                <c:pt idx="232">
                  <c:v>313830.67867011</c:v>
                </c:pt>
                <c:pt idx="233">
                  <c:v>313643.931807439</c:v>
                </c:pt>
                <c:pt idx="234">
                  <c:v>314088.383674522</c:v>
                </c:pt>
                <c:pt idx="235">
                  <c:v>313618.189705624</c:v>
                </c:pt>
                <c:pt idx="236">
                  <c:v>313363.635742592</c:v>
                </c:pt>
                <c:pt idx="237">
                  <c:v>313762.230464194</c:v>
                </c:pt>
                <c:pt idx="238">
                  <c:v>312938.320757958</c:v>
                </c:pt>
                <c:pt idx="239">
                  <c:v>312027.061445211</c:v>
                </c:pt>
                <c:pt idx="240">
                  <c:v>312486.985983552</c:v>
                </c:pt>
                <c:pt idx="241">
                  <c:v>312442.972056588</c:v>
                </c:pt>
                <c:pt idx="242">
                  <c:v>312492.729812109</c:v>
                </c:pt>
                <c:pt idx="243">
                  <c:v>312581.418905668</c:v>
                </c:pt>
                <c:pt idx="244">
                  <c:v>311862.545087538</c:v>
                </c:pt>
                <c:pt idx="245">
                  <c:v>313008.531268301</c:v>
                </c:pt>
                <c:pt idx="246">
                  <c:v>312749.424243802</c:v>
                </c:pt>
                <c:pt idx="247">
                  <c:v>312412.664211367</c:v>
                </c:pt>
                <c:pt idx="248">
                  <c:v>312751.628115584</c:v>
                </c:pt>
                <c:pt idx="249">
                  <c:v>313153.981267072</c:v>
                </c:pt>
                <c:pt idx="250">
                  <c:v>313373.204134193</c:v>
                </c:pt>
                <c:pt idx="251">
                  <c:v>314284.243720902</c:v>
                </c:pt>
                <c:pt idx="252">
                  <c:v>313842.115813997</c:v>
                </c:pt>
                <c:pt idx="253">
                  <c:v>312476.934176125</c:v>
                </c:pt>
                <c:pt idx="254">
                  <c:v>313547.954149909</c:v>
                </c:pt>
                <c:pt idx="255">
                  <c:v>313486.571750135</c:v>
                </c:pt>
                <c:pt idx="256">
                  <c:v>313929.959188014</c:v>
                </c:pt>
                <c:pt idx="257">
                  <c:v>313642.452821749</c:v>
                </c:pt>
                <c:pt idx="258">
                  <c:v>313197.621632027</c:v>
                </c:pt>
                <c:pt idx="259">
                  <c:v>312577.326540297</c:v>
                </c:pt>
                <c:pt idx="260">
                  <c:v>312276.111883277</c:v>
                </c:pt>
                <c:pt idx="261">
                  <c:v>311790.202368191</c:v>
                </c:pt>
                <c:pt idx="262">
                  <c:v>312706.695291267</c:v>
                </c:pt>
                <c:pt idx="263">
                  <c:v>313427.038043287</c:v>
                </c:pt>
                <c:pt idx="264">
                  <c:v>312457.537363418</c:v>
                </c:pt>
                <c:pt idx="265">
                  <c:v>313080.604554928</c:v>
                </c:pt>
                <c:pt idx="266">
                  <c:v>312408.074932747</c:v>
                </c:pt>
                <c:pt idx="267">
                  <c:v>312520.623640117</c:v>
                </c:pt>
                <c:pt idx="268">
                  <c:v>312150.887615188</c:v>
                </c:pt>
                <c:pt idx="269">
                  <c:v>312250.587978456</c:v>
                </c:pt>
                <c:pt idx="270">
                  <c:v>312591.726198672</c:v>
                </c:pt>
                <c:pt idx="271">
                  <c:v>312241.302612637</c:v>
                </c:pt>
                <c:pt idx="272">
                  <c:v>312816.552704652</c:v>
                </c:pt>
                <c:pt idx="273">
                  <c:v>312537.100695534</c:v>
                </c:pt>
                <c:pt idx="274">
                  <c:v>312797.096701893</c:v>
                </c:pt>
                <c:pt idx="275">
                  <c:v>313359.672364077</c:v>
                </c:pt>
                <c:pt idx="276">
                  <c:v>312772.603756626</c:v>
                </c:pt>
                <c:pt idx="277">
                  <c:v>312819.320888454</c:v>
                </c:pt>
                <c:pt idx="278">
                  <c:v>312828.947809654</c:v>
                </c:pt>
                <c:pt idx="279">
                  <c:v>312614.26227843</c:v>
                </c:pt>
                <c:pt idx="280">
                  <c:v>312634.033604643</c:v>
                </c:pt>
                <c:pt idx="281">
                  <c:v>312829.572865442</c:v>
                </c:pt>
                <c:pt idx="282">
                  <c:v>312922.499304217</c:v>
                </c:pt>
                <c:pt idx="283">
                  <c:v>312921.398659084</c:v>
                </c:pt>
                <c:pt idx="284">
                  <c:v>313077.430735669</c:v>
                </c:pt>
                <c:pt idx="285">
                  <c:v>313052.686158904</c:v>
                </c:pt>
                <c:pt idx="286">
                  <c:v>312699.961493931</c:v>
                </c:pt>
                <c:pt idx="287">
                  <c:v>312687.834092467</c:v>
                </c:pt>
                <c:pt idx="288">
                  <c:v>312702.221340102</c:v>
                </c:pt>
                <c:pt idx="289">
                  <c:v>312824.660766595</c:v>
                </c:pt>
                <c:pt idx="290">
                  <c:v>312783.97315368</c:v>
                </c:pt>
                <c:pt idx="291">
                  <c:v>312795.730326754</c:v>
                </c:pt>
                <c:pt idx="292">
                  <c:v>312745.027110354</c:v>
                </c:pt>
                <c:pt idx="293">
                  <c:v>312608.769258335</c:v>
                </c:pt>
                <c:pt idx="294">
                  <c:v>312855.895224875</c:v>
                </c:pt>
                <c:pt idx="295">
                  <c:v>312707.514326655</c:v>
                </c:pt>
                <c:pt idx="296">
                  <c:v>312744.712629875</c:v>
                </c:pt>
                <c:pt idx="297">
                  <c:v>313053.873620933</c:v>
                </c:pt>
                <c:pt idx="298">
                  <c:v>312736.14774514</c:v>
                </c:pt>
                <c:pt idx="299">
                  <c:v>312736.014217446</c:v>
                </c:pt>
                <c:pt idx="300">
                  <c:v>312669.966584679</c:v>
                </c:pt>
                <c:pt idx="301">
                  <c:v>312753.305941201</c:v>
                </c:pt>
                <c:pt idx="302">
                  <c:v>312769.791702375</c:v>
                </c:pt>
                <c:pt idx="303">
                  <c:v>312758.168094667</c:v>
                </c:pt>
                <c:pt idx="304">
                  <c:v>312729.671396375</c:v>
                </c:pt>
                <c:pt idx="305">
                  <c:v>312700.338277403</c:v>
                </c:pt>
                <c:pt idx="306">
                  <c:v>312826.323483185</c:v>
                </c:pt>
                <c:pt idx="307">
                  <c:v>312716.786129107</c:v>
                </c:pt>
                <c:pt idx="308">
                  <c:v>312640.4907934</c:v>
                </c:pt>
                <c:pt idx="309">
                  <c:v>312781.413063308</c:v>
                </c:pt>
                <c:pt idx="310">
                  <c:v>312722.369165902</c:v>
                </c:pt>
                <c:pt idx="311">
                  <c:v>312713.07868279</c:v>
                </c:pt>
                <c:pt idx="312">
                  <c:v>312716.92327452</c:v>
                </c:pt>
                <c:pt idx="313">
                  <c:v>312710.760612968</c:v>
                </c:pt>
                <c:pt idx="314">
                  <c:v>312711.400669229</c:v>
                </c:pt>
                <c:pt idx="315">
                  <c:v>312740.327239127</c:v>
                </c:pt>
                <c:pt idx="316">
                  <c:v>312736.655704596</c:v>
                </c:pt>
                <c:pt idx="317">
                  <c:v>312696.022113477</c:v>
                </c:pt>
                <c:pt idx="318">
                  <c:v>312672.156405516</c:v>
                </c:pt>
                <c:pt idx="319">
                  <c:v>312677.972566945</c:v>
                </c:pt>
                <c:pt idx="320">
                  <c:v>312737.539831335</c:v>
                </c:pt>
                <c:pt idx="321">
                  <c:v>312680.05484319</c:v>
                </c:pt>
                <c:pt idx="322">
                  <c:v>312674.030451543</c:v>
                </c:pt>
                <c:pt idx="323">
                  <c:v>312732.148816648</c:v>
                </c:pt>
                <c:pt idx="324">
                  <c:v>312734.218827</c:v>
                </c:pt>
                <c:pt idx="325">
                  <c:v>312734.244279834</c:v>
                </c:pt>
                <c:pt idx="326">
                  <c:v>312734.325555741</c:v>
                </c:pt>
                <c:pt idx="327">
                  <c:v>312730.734311687</c:v>
                </c:pt>
                <c:pt idx="328">
                  <c:v>312725.435867714</c:v>
                </c:pt>
                <c:pt idx="329">
                  <c:v>312715.954358011</c:v>
                </c:pt>
                <c:pt idx="330">
                  <c:v>312684.045276765</c:v>
                </c:pt>
                <c:pt idx="331">
                  <c:v>312659.138504469</c:v>
                </c:pt>
                <c:pt idx="332">
                  <c:v>312661.318005442</c:v>
                </c:pt>
                <c:pt idx="333">
                  <c:v>312717.772905853</c:v>
                </c:pt>
                <c:pt idx="334">
                  <c:v>312794.139106979</c:v>
                </c:pt>
                <c:pt idx="335">
                  <c:v>312711.723438582</c:v>
                </c:pt>
                <c:pt idx="336">
                  <c:v>312721.101232336</c:v>
                </c:pt>
                <c:pt idx="337">
                  <c:v>312689.955347605</c:v>
                </c:pt>
                <c:pt idx="338">
                  <c:v>312706.683640012</c:v>
                </c:pt>
                <c:pt idx="339">
                  <c:v>312718.150368607</c:v>
                </c:pt>
                <c:pt idx="340">
                  <c:v>312715.07503487</c:v>
                </c:pt>
                <c:pt idx="341">
                  <c:v>312718.446737669</c:v>
                </c:pt>
                <c:pt idx="342">
                  <c:v>312724.829107001</c:v>
                </c:pt>
                <c:pt idx="343">
                  <c:v>312721.252242781</c:v>
                </c:pt>
                <c:pt idx="344">
                  <c:v>312729.596173895</c:v>
                </c:pt>
                <c:pt idx="345">
                  <c:v>312734.761874487</c:v>
                </c:pt>
                <c:pt idx="346">
                  <c:v>312712.329789151</c:v>
                </c:pt>
                <c:pt idx="347">
                  <c:v>312752.833185644</c:v>
                </c:pt>
                <c:pt idx="348">
                  <c:v>312769.907124375</c:v>
                </c:pt>
                <c:pt idx="349">
                  <c:v>312764.648683593</c:v>
                </c:pt>
                <c:pt idx="350">
                  <c:v>312752.714981381</c:v>
                </c:pt>
                <c:pt idx="351">
                  <c:v>312741.107556858</c:v>
                </c:pt>
                <c:pt idx="352">
                  <c:v>312713.241467096</c:v>
                </c:pt>
                <c:pt idx="353">
                  <c:v>312752.497638145</c:v>
                </c:pt>
                <c:pt idx="354">
                  <c:v>312745.100497811</c:v>
                </c:pt>
                <c:pt idx="355">
                  <c:v>312740.246907754</c:v>
                </c:pt>
                <c:pt idx="356">
                  <c:v>312737.849718861</c:v>
                </c:pt>
                <c:pt idx="357">
                  <c:v>312731.259897577</c:v>
                </c:pt>
                <c:pt idx="358">
                  <c:v>312735.019087877</c:v>
                </c:pt>
                <c:pt idx="359">
                  <c:v>312728.320946228</c:v>
                </c:pt>
                <c:pt idx="360">
                  <c:v>312728.213382062</c:v>
                </c:pt>
                <c:pt idx="361">
                  <c:v>312712.62521095</c:v>
                </c:pt>
                <c:pt idx="362">
                  <c:v>312712.891232554</c:v>
                </c:pt>
                <c:pt idx="363">
                  <c:v>312716.152194459</c:v>
                </c:pt>
                <c:pt idx="364">
                  <c:v>312722.343056741</c:v>
                </c:pt>
                <c:pt idx="365">
                  <c:v>312706.718922829</c:v>
                </c:pt>
                <c:pt idx="366">
                  <c:v>312716.273768564</c:v>
                </c:pt>
                <c:pt idx="367">
                  <c:v>312709.495873973</c:v>
                </c:pt>
                <c:pt idx="368">
                  <c:v>312713.791820754</c:v>
                </c:pt>
                <c:pt idx="369">
                  <c:v>312718.293792149</c:v>
                </c:pt>
                <c:pt idx="370">
                  <c:v>312696.43873824</c:v>
                </c:pt>
                <c:pt idx="371">
                  <c:v>312707.860937819</c:v>
                </c:pt>
                <c:pt idx="372">
                  <c:v>312708.73651929</c:v>
                </c:pt>
                <c:pt idx="373">
                  <c:v>312707.452685633</c:v>
                </c:pt>
                <c:pt idx="374">
                  <c:v>312723.636009182</c:v>
                </c:pt>
                <c:pt idx="375">
                  <c:v>312725.426172501</c:v>
                </c:pt>
                <c:pt idx="376">
                  <c:v>312721.92398445</c:v>
                </c:pt>
                <c:pt idx="377">
                  <c:v>312731.346023545</c:v>
                </c:pt>
                <c:pt idx="378">
                  <c:v>312713.367147969</c:v>
                </c:pt>
                <c:pt idx="379">
                  <c:v>312727.87985486</c:v>
                </c:pt>
                <c:pt idx="380">
                  <c:v>312725.7009472</c:v>
                </c:pt>
                <c:pt idx="381">
                  <c:v>312731.902875025</c:v>
                </c:pt>
                <c:pt idx="382">
                  <c:v>312727.038897551</c:v>
                </c:pt>
                <c:pt idx="383">
                  <c:v>312722.784653678</c:v>
                </c:pt>
                <c:pt idx="384">
                  <c:v>312723.310720857</c:v>
                </c:pt>
                <c:pt idx="385">
                  <c:v>312731.12909387</c:v>
                </c:pt>
                <c:pt idx="386">
                  <c:v>312723.26513536</c:v>
                </c:pt>
                <c:pt idx="387">
                  <c:v>312714.85048686</c:v>
                </c:pt>
                <c:pt idx="388">
                  <c:v>312715.062268657</c:v>
                </c:pt>
                <c:pt idx="389">
                  <c:v>312711.004512048</c:v>
                </c:pt>
                <c:pt idx="390">
                  <c:v>312717.404735747</c:v>
                </c:pt>
                <c:pt idx="391">
                  <c:v>312711.285539249</c:v>
                </c:pt>
                <c:pt idx="392">
                  <c:v>312712.042920398</c:v>
                </c:pt>
                <c:pt idx="393">
                  <c:v>312710.588281574</c:v>
                </c:pt>
                <c:pt idx="394">
                  <c:v>312699.818744379</c:v>
                </c:pt>
                <c:pt idx="395">
                  <c:v>312707.968520244</c:v>
                </c:pt>
                <c:pt idx="396">
                  <c:v>312709.782300806</c:v>
                </c:pt>
                <c:pt idx="397">
                  <c:v>312712.766863106</c:v>
                </c:pt>
                <c:pt idx="398">
                  <c:v>312715.539809087</c:v>
                </c:pt>
                <c:pt idx="399">
                  <c:v>312710.459790635</c:v>
                </c:pt>
                <c:pt idx="400">
                  <c:v>312711.099006892</c:v>
                </c:pt>
                <c:pt idx="401">
                  <c:v>312706.788291392</c:v>
                </c:pt>
                <c:pt idx="402">
                  <c:v>312718.71257511</c:v>
                </c:pt>
                <c:pt idx="403">
                  <c:v>312712.571433914</c:v>
                </c:pt>
                <c:pt idx="404">
                  <c:v>312717.119825991</c:v>
                </c:pt>
                <c:pt idx="405">
                  <c:v>312717.352190746</c:v>
                </c:pt>
                <c:pt idx="406">
                  <c:v>312715.633312786</c:v>
                </c:pt>
                <c:pt idx="407">
                  <c:v>312712.932378568</c:v>
                </c:pt>
                <c:pt idx="408">
                  <c:v>312713.204489925</c:v>
                </c:pt>
                <c:pt idx="409">
                  <c:v>312716.070107065</c:v>
                </c:pt>
                <c:pt idx="410">
                  <c:v>312714.857458771</c:v>
                </c:pt>
                <c:pt idx="411">
                  <c:v>312714.679298104</c:v>
                </c:pt>
                <c:pt idx="412">
                  <c:v>312715.582039816</c:v>
                </c:pt>
                <c:pt idx="413">
                  <c:v>312715.531134639</c:v>
                </c:pt>
                <c:pt idx="414">
                  <c:v>312719.010659654</c:v>
                </c:pt>
                <c:pt idx="415">
                  <c:v>312715.736714251</c:v>
                </c:pt>
                <c:pt idx="416">
                  <c:v>312717.696841466</c:v>
                </c:pt>
                <c:pt idx="417">
                  <c:v>312719.360497272</c:v>
                </c:pt>
                <c:pt idx="418">
                  <c:v>312717.434270332</c:v>
                </c:pt>
                <c:pt idx="419">
                  <c:v>312715.960487071</c:v>
                </c:pt>
                <c:pt idx="420">
                  <c:v>312718.737296973</c:v>
                </c:pt>
                <c:pt idx="421">
                  <c:v>312717.291555748</c:v>
                </c:pt>
                <c:pt idx="422">
                  <c:v>312719.063150487</c:v>
                </c:pt>
                <c:pt idx="423">
                  <c:v>312720.171590254</c:v>
                </c:pt>
                <c:pt idx="424">
                  <c:v>312715.651102355</c:v>
                </c:pt>
                <c:pt idx="425">
                  <c:v>312716.37905828</c:v>
                </c:pt>
                <c:pt idx="426">
                  <c:v>312715.978602346</c:v>
                </c:pt>
                <c:pt idx="427">
                  <c:v>312714.174389245</c:v>
                </c:pt>
                <c:pt idx="428">
                  <c:v>312717.464015954</c:v>
                </c:pt>
                <c:pt idx="429">
                  <c:v>312714.721770198</c:v>
                </c:pt>
                <c:pt idx="430">
                  <c:v>312711.580681129</c:v>
                </c:pt>
                <c:pt idx="431">
                  <c:v>312715.898394909</c:v>
                </c:pt>
                <c:pt idx="432">
                  <c:v>312717.706227157</c:v>
                </c:pt>
                <c:pt idx="433">
                  <c:v>312714.28982313</c:v>
                </c:pt>
                <c:pt idx="434">
                  <c:v>312714.353490807</c:v>
                </c:pt>
                <c:pt idx="435">
                  <c:v>312714.140195054</c:v>
                </c:pt>
                <c:pt idx="436">
                  <c:v>312713.064003436</c:v>
                </c:pt>
                <c:pt idx="437">
                  <c:v>312715.181587647</c:v>
                </c:pt>
                <c:pt idx="438">
                  <c:v>312714.32074694</c:v>
                </c:pt>
                <c:pt idx="439">
                  <c:v>312715.288860644</c:v>
                </c:pt>
                <c:pt idx="440">
                  <c:v>312714.76627533</c:v>
                </c:pt>
                <c:pt idx="441">
                  <c:v>312714.304180967</c:v>
                </c:pt>
                <c:pt idx="442">
                  <c:v>312714.61669317</c:v>
                </c:pt>
                <c:pt idx="443">
                  <c:v>312716.16899745</c:v>
                </c:pt>
                <c:pt idx="444">
                  <c:v>312716.691296133</c:v>
                </c:pt>
                <c:pt idx="445">
                  <c:v>312715.704813475</c:v>
                </c:pt>
                <c:pt idx="446">
                  <c:v>312716.932170293</c:v>
                </c:pt>
                <c:pt idx="447">
                  <c:v>312717.783235436</c:v>
                </c:pt>
                <c:pt idx="448">
                  <c:v>312716.975264</c:v>
                </c:pt>
                <c:pt idx="449">
                  <c:v>312718.20767215</c:v>
                </c:pt>
                <c:pt idx="450">
                  <c:v>312716.338644095</c:v>
                </c:pt>
                <c:pt idx="451">
                  <c:v>312714.721531159</c:v>
                </c:pt>
                <c:pt idx="452">
                  <c:v>312716.834606351</c:v>
                </c:pt>
                <c:pt idx="453">
                  <c:v>312716.960410212</c:v>
                </c:pt>
                <c:pt idx="454">
                  <c:v>312717.364931781</c:v>
                </c:pt>
                <c:pt idx="455">
                  <c:v>312717.900041675</c:v>
                </c:pt>
                <c:pt idx="456">
                  <c:v>312717.386372233</c:v>
                </c:pt>
                <c:pt idx="457">
                  <c:v>312717.418791632</c:v>
                </c:pt>
                <c:pt idx="458">
                  <c:v>312716.17558106</c:v>
                </c:pt>
                <c:pt idx="459">
                  <c:v>312716.721497484</c:v>
                </c:pt>
                <c:pt idx="460">
                  <c:v>312716.814056012</c:v>
                </c:pt>
                <c:pt idx="461">
                  <c:v>312717.294390535</c:v>
                </c:pt>
                <c:pt idx="462">
                  <c:v>312717.286930239</c:v>
                </c:pt>
                <c:pt idx="463">
                  <c:v>312716.938374642</c:v>
                </c:pt>
                <c:pt idx="464">
                  <c:v>312717.701255825</c:v>
                </c:pt>
                <c:pt idx="465">
                  <c:v>312717.721431661</c:v>
                </c:pt>
                <c:pt idx="466">
                  <c:v>312717.660189835</c:v>
                </c:pt>
                <c:pt idx="467">
                  <c:v>312716.166264691</c:v>
                </c:pt>
                <c:pt idx="468">
                  <c:v>312717.349681642</c:v>
                </c:pt>
                <c:pt idx="469">
                  <c:v>312717.153911972</c:v>
                </c:pt>
                <c:pt idx="470">
                  <c:v>312717.496471937</c:v>
                </c:pt>
                <c:pt idx="471">
                  <c:v>312716.842028292</c:v>
                </c:pt>
                <c:pt idx="472">
                  <c:v>312717.218944308</c:v>
                </c:pt>
                <c:pt idx="473">
                  <c:v>312717.661078514</c:v>
                </c:pt>
                <c:pt idx="474">
                  <c:v>312716.684490531</c:v>
                </c:pt>
                <c:pt idx="475">
                  <c:v>312716.76143271</c:v>
                </c:pt>
                <c:pt idx="476">
                  <c:v>312716.272821078</c:v>
                </c:pt>
                <c:pt idx="477">
                  <c:v>312716.100325427</c:v>
                </c:pt>
                <c:pt idx="478">
                  <c:v>312715.814223133</c:v>
                </c:pt>
                <c:pt idx="479">
                  <c:v>312715.89074036</c:v>
                </c:pt>
                <c:pt idx="480">
                  <c:v>312715.857266753</c:v>
                </c:pt>
                <c:pt idx="481">
                  <c:v>312715.880876007</c:v>
                </c:pt>
                <c:pt idx="482">
                  <c:v>312715.914333457</c:v>
                </c:pt>
                <c:pt idx="483">
                  <c:v>312715.746118381</c:v>
                </c:pt>
                <c:pt idx="484">
                  <c:v>312715.706436546</c:v>
                </c:pt>
                <c:pt idx="485">
                  <c:v>312715.907673688</c:v>
                </c:pt>
                <c:pt idx="486">
                  <c:v>312715.470745772</c:v>
                </c:pt>
                <c:pt idx="487">
                  <c:v>312715.214028521</c:v>
                </c:pt>
                <c:pt idx="488">
                  <c:v>312715.60537837</c:v>
                </c:pt>
                <c:pt idx="489">
                  <c:v>312715.642098161</c:v>
                </c:pt>
                <c:pt idx="490">
                  <c:v>312715.981278132</c:v>
                </c:pt>
                <c:pt idx="491">
                  <c:v>312715.505536591</c:v>
                </c:pt>
                <c:pt idx="492">
                  <c:v>312715.408046419</c:v>
                </c:pt>
                <c:pt idx="493">
                  <c:v>312715.525942316</c:v>
                </c:pt>
                <c:pt idx="494">
                  <c:v>312715.65100085</c:v>
                </c:pt>
                <c:pt idx="495">
                  <c:v>312715.642392692</c:v>
                </c:pt>
                <c:pt idx="496">
                  <c:v>312715.712863018</c:v>
                </c:pt>
                <c:pt idx="497">
                  <c:v>312715.80894101</c:v>
                </c:pt>
                <c:pt idx="498">
                  <c:v>312715.694211125</c:v>
                </c:pt>
                <c:pt idx="499">
                  <c:v>312715.942513917</c:v>
                </c:pt>
                <c:pt idx="500">
                  <c:v>312715.890218526</c:v>
                </c:pt>
                <c:pt idx="501">
                  <c:v>312716.078154663</c:v>
                </c:pt>
                <c:pt idx="502">
                  <c:v>312716.011408096</c:v>
                </c:pt>
                <c:pt idx="503">
                  <c:v>312716.255912515</c:v>
                </c:pt>
                <c:pt idx="504">
                  <c:v>312716.229865053</c:v>
                </c:pt>
                <c:pt idx="505">
                  <c:v>312716.301447483</c:v>
                </c:pt>
                <c:pt idx="506">
                  <c:v>312716.257932256</c:v>
                </c:pt>
                <c:pt idx="507">
                  <c:v>312716.263638388</c:v>
                </c:pt>
                <c:pt idx="508">
                  <c:v>312716.345367215</c:v>
                </c:pt>
                <c:pt idx="509">
                  <c:v>312716.334576459</c:v>
                </c:pt>
                <c:pt idx="510">
                  <c:v>312716.301694235</c:v>
                </c:pt>
                <c:pt idx="511">
                  <c:v>312716.315248061</c:v>
                </c:pt>
                <c:pt idx="512">
                  <c:v>312716.291487519</c:v>
                </c:pt>
                <c:pt idx="513">
                  <c:v>312716.380276468</c:v>
                </c:pt>
                <c:pt idx="514">
                  <c:v>312716.102116775</c:v>
                </c:pt>
                <c:pt idx="515">
                  <c:v>312716.202847114</c:v>
                </c:pt>
                <c:pt idx="516">
                  <c:v>312716.035919701</c:v>
                </c:pt>
                <c:pt idx="517">
                  <c:v>312716.088854944</c:v>
                </c:pt>
                <c:pt idx="518">
                  <c:v>312716.228125545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TT!$C$2:$C$520</c:f>
              <c:numCache>
                <c:formatCode>General</c:formatCode>
                <c:ptCount val="519"/>
                <c:pt idx="0">
                  <c:v>3160804.9628965</c:v>
                </c:pt>
                <c:pt idx="1">
                  <c:v>10399658.0002186</c:v>
                </c:pt>
                <c:pt idx="2">
                  <c:v>10265029.8616097</c:v>
                </c:pt>
                <c:pt idx="3">
                  <c:v>10128970.5133186</c:v>
                </c:pt>
                <c:pt idx="4">
                  <c:v>9991876.04685016</c:v>
                </c:pt>
                <c:pt idx="5">
                  <c:v>9854049.34806126</c:v>
                </c:pt>
                <c:pt idx="6">
                  <c:v>9715734.86680323</c:v>
                </c:pt>
                <c:pt idx="7">
                  <c:v>9577141.48131557</c:v>
                </c:pt>
                <c:pt idx="8">
                  <c:v>9438458.93555143</c:v>
                </c:pt>
                <c:pt idx="9">
                  <c:v>9299871.09458556</c:v>
                </c:pt>
                <c:pt idx="10">
                  <c:v>9167151.39807023</c:v>
                </c:pt>
                <c:pt idx="11">
                  <c:v>9035344.458977</c:v>
                </c:pt>
                <c:pt idx="12">
                  <c:v>8905095.69374554</c:v>
                </c:pt>
                <c:pt idx="13">
                  <c:v>6378072.97948412</c:v>
                </c:pt>
                <c:pt idx="14">
                  <c:v>5509068.16257944</c:v>
                </c:pt>
                <c:pt idx="15">
                  <c:v>5253795.7654672</c:v>
                </c:pt>
                <c:pt idx="16">
                  <c:v>5064451.5016542</c:v>
                </c:pt>
                <c:pt idx="17">
                  <c:v>5047580.25892935</c:v>
                </c:pt>
                <c:pt idx="18">
                  <c:v>4905639.22561705</c:v>
                </c:pt>
                <c:pt idx="19">
                  <c:v>4887675.30616304</c:v>
                </c:pt>
                <c:pt idx="20">
                  <c:v>4773475.3705984</c:v>
                </c:pt>
                <c:pt idx="21">
                  <c:v>4755120.36367221</c:v>
                </c:pt>
                <c:pt idx="22">
                  <c:v>4664422.66983566</c:v>
                </c:pt>
                <c:pt idx="23">
                  <c:v>4645887.20027932</c:v>
                </c:pt>
                <c:pt idx="24">
                  <c:v>4573037.41428759</c:v>
                </c:pt>
                <c:pt idx="25">
                  <c:v>4598897.21045592</c:v>
                </c:pt>
                <c:pt idx="26">
                  <c:v>4390225.26761292</c:v>
                </c:pt>
                <c:pt idx="27">
                  <c:v>4209211.79451893</c:v>
                </c:pt>
                <c:pt idx="28">
                  <c:v>4106765.59866636</c:v>
                </c:pt>
                <c:pt idx="29">
                  <c:v>4022427.8222617</c:v>
                </c:pt>
                <c:pt idx="30">
                  <c:v>3925622.12533284</c:v>
                </c:pt>
                <c:pt idx="31">
                  <c:v>3896134.55454983</c:v>
                </c:pt>
                <c:pt idx="32">
                  <c:v>3890201.26050527</c:v>
                </c:pt>
                <c:pt idx="33">
                  <c:v>3841426.68868759</c:v>
                </c:pt>
                <c:pt idx="34">
                  <c:v>3797099.95901285</c:v>
                </c:pt>
                <c:pt idx="35">
                  <c:v>3795311.26378809</c:v>
                </c:pt>
                <c:pt idx="36">
                  <c:v>3805170.41791215</c:v>
                </c:pt>
                <c:pt idx="37">
                  <c:v>3763184.00633009</c:v>
                </c:pt>
                <c:pt idx="38">
                  <c:v>3772379.43944326</c:v>
                </c:pt>
                <c:pt idx="39">
                  <c:v>3739322.37777906</c:v>
                </c:pt>
                <c:pt idx="40">
                  <c:v>3725830.1908749</c:v>
                </c:pt>
                <c:pt idx="41">
                  <c:v>3640388.92210753</c:v>
                </c:pt>
                <c:pt idx="42">
                  <c:v>3577512.45875157</c:v>
                </c:pt>
                <c:pt idx="43">
                  <c:v>3520093.9232131</c:v>
                </c:pt>
                <c:pt idx="44">
                  <c:v>3484854.65336683</c:v>
                </c:pt>
                <c:pt idx="45">
                  <c:v>3463273.73695133</c:v>
                </c:pt>
                <c:pt idx="46">
                  <c:v>3461099.21680541</c:v>
                </c:pt>
                <c:pt idx="47">
                  <c:v>3461298.00488689</c:v>
                </c:pt>
                <c:pt idx="48">
                  <c:v>3410583.4168086</c:v>
                </c:pt>
                <c:pt idx="49">
                  <c:v>3376446.01759219</c:v>
                </c:pt>
                <c:pt idx="50">
                  <c:v>3341602.66469742</c:v>
                </c:pt>
                <c:pt idx="51">
                  <c:v>3331882.2156399</c:v>
                </c:pt>
                <c:pt idx="52">
                  <c:v>3332050.84042654</c:v>
                </c:pt>
                <c:pt idx="53">
                  <c:v>3319597.37543634</c:v>
                </c:pt>
                <c:pt idx="54">
                  <c:v>3320076.08004464</c:v>
                </c:pt>
                <c:pt idx="55">
                  <c:v>3293106.56412385</c:v>
                </c:pt>
                <c:pt idx="56">
                  <c:v>3275963.27307683</c:v>
                </c:pt>
                <c:pt idx="57">
                  <c:v>3273762.29030001</c:v>
                </c:pt>
                <c:pt idx="58">
                  <c:v>3234631.27092858</c:v>
                </c:pt>
                <c:pt idx="59">
                  <c:v>3215103.78014521</c:v>
                </c:pt>
                <c:pt idx="60">
                  <c:v>3201405.23864102</c:v>
                </c:pt>
                <c:pt idx="61">
                  <c:v>3171884.79771614</c:v>
                </c:pt>
                <c:pt idx="62">
                  <c:v>3144499.97659854</c:v>
                </c:pt>
                <c:pt idx="63">
                  <c:v>3120167.77579835</c:v>
                </c:pt>
                <c:pt idx="64">
                  <c:v>3105407.74060473</c:v>
                </c:pt>
                <c:pt idx="65">
                  <c:v>3097214.77194915</c:v>
                </c:pt>
                <c:pt idx="66">
                  <c:v>3097750.1569659</c:v>
                </c:pt>
                <c:pt idx="67">
                  <c:v>3086527.11436694</c:v>
                </c:pt>
                <c:pt idx="68">
                  <c:v>3079943.47827902</c:v>
                </c:pt>
                <c:pt idx="69">
                  <c:v>3079599.30786788</c:v>
                </c:pt>
                <c:pt idx="70">
                  <c:v>3061540.05156738</c:v>
                </c:pt>
                <c:pt idx="71">
                  <c:v>3040132.06241791</c:v>
                </c:pt>
                <c:pt idx="72">
                  <c:v>3027736.16472824</c:v>
                </c:pt>
                <c:pt idx="73">
                  <c:v>3020630.39267911</c:v>
                </c:pt>
                <c:pt idx="74">
                  <c:v>3019034.56171721</c:v>
                </c:pt>
                <c:pt idx="75">
                  <c:v>2999442.59197666</c:v>
                </c:pt>
                <c:pt idx="76">
                  <c:v>2982003.11464183</c:v>
                </c:pt>
                <c:pt idx="77">
                  <c:v>2969272.86844514</c:v>
                </c:pt>
                <c:pt idx="78">
                  <c:v>2961915.06983865</c:v>
                </c:pt>
                <c:pt idx="79">
                  <c:v>2958328.99689139</c:v>
                </c:pt>
                <c:pt idx="80">
                  <c:v>2958704.88903867</c:v>
                </c:pt>
                <c:pt idx="81">
                  <c:v>2947097.07019743</c:v>
                </c:pt>
                <c:pt idx="82">
                  <c:v>2938201.11649379</c:v>
                </c:pt>
                <c:pt idx="83">
                  <c:v>2925440.04956391</c:v>
                </c:pt>
                <c:pt idx="84">
                  <c:v>2911483.30542945</c:v>
                </c:pt>
                <c:pt idx="85">
                  <c:v>2901305.87213697</c:v>
                </c:pt>
                <c:pt idx="86">
                  <c:v>2894462.10470353</c:v>
                </c:pt>
                <c:pt idx="87">
                  <c:v>2889675.66662858</c:v>
                </c:pt>
                <c:pt idx="88">
                  <c:v>2889393.12388103</c:v>
                </c:pt>
                <c:pt idx="89">
                  <c:v>2876769.71298263</c:v>
                </c:pt>
                <c:pt idx="90">
                  <c:v>2866589.94654405</c:v>
                </c:pt>
                <c:pt idx="91">
                  <c:v>2859481.30798325</c:v>
                </c:pt>
                <c:pt idx="92">
                  <c:v>2854912.24353407</c:v>
                </c:pt>
                <c:pt idx="93">
                  <c:v>2854830.20049428</c:v>
                </c:pt>
                <c:pt idx="94">
                  <c:v>2846460.13425892</c:v>
                </c:pt>
                <c:pt idx="95">
                  <c:v>2838726.65544211</c:v>
                </c:pt>
                <c:pt idx="96">
                  <c:v>2829784.40144639</c:v>
                </c:pt>
                <c:pt idx="97">
                  <c:v>2820218.46712126</c:v>
                </c:pt>
                <c:pt idx="98">
                  <c:v>2815063.96545002</c:v>
                </c:pt>
                <c:pt idx="99">
                  <c:v>2809670.03646338</c:v>
                </c:pt>
                <c:pt idx="100">
                  <c:v>2807114.31819426</c:v>
                </c:pt>
                <c:pt idx="101">
                  <c:v>2806749.31206648</c:v>
                </c:pt>
                <c:pt idx="102">
                  <c:v>2798031.52586068</c:v>
                </c:pt>
                <c:pt idx="103">
                  <c:v>2790406.3336221</c:v>
                </c:pt>
                <c:pt idx="104">
                  <c:v>2785140.47920297</c:v>
                </c:pt>
                <c:pt idx="105">
                  <c:v>2782630.75648765</c:v>
                </c:pt>
                <c:pt idx="106">
                  <c:v>2778583.76397061</c:v>
                </c:pt>
                <c:pt idx="107">
                  <c:v>2772083.77749093</c:v>
                </c:pt>
                <c:pt idx="108">
                  <c:v>2766683.66197426</c:v>
                </c:pt>
                <c:pt idx="109">
                  <c:v>2759986.07140779</c:v>
                </c:pt>
                <c:pt idx="110">
                  <c:v>2753275.78034435</c:v>
                </c:pt>
                <c:pt idx="111">
                  <c:v>2748304.83397725</c:v>
                </c:pt>
                <c:pt idx="112">
                  <c:v>2745680.73038799</c:v>
                </c:pt>
                <c:pt idx="113">
                  <c:v>2743794.85550415</c:v>
                </c:pt>
                <c:pt idx="114">
                  <c:v>2744123.30230985</c:v>
                </c:pt>
                <c:pt idx="115">
                  <c:v>2737553.39169752</c:v>
                </c:pt>
                <c:pt idx="116">
                  <c:v>2731622.82846348</c:v>
                </c:pt>
                <c:pt idx="117">
                  <c:v>2726795.55551859</c:v>
                </c:pt>
                <c:pt idx="118">
                  <c:v>2723462.21336868</c:v>
                </c:pt>
                <c:pt idx="119">
                  <c:v>2719793.24767859</c:v>
                </c:pt>
                <c:pt idx="120">
                  <c:v>2715265.23601112</c:v>
                </c:pt>
                <c:pt idx="121">
                  <c:v>2710649.93527919</c:v>
                </c:pt>
                <c:pt idx="122">
                  <c:v>2705780.38216962</c:v>
                </c:pt>
                <c:pt idx="123">
                  <c:v>2700758.64045947</c:v>
                </c:pt>
                <c:pt idx="124">
                  <c:v>2697101.36149806</c:v>
                </c:pt>
                <c:pt idx="125">
                  <c:v>2694852.19223484</c:v>
                </c:pt>
                <c:pt idx="126">
                  <c:v>2692145.59638552</c:v>
                </c:pt>
                <c:pt idx="127">
                  <c:v>2689475.27623328</c:v>
                </c:pt>
                <c:pt idx="128">
                  <c:v>2685352.88244415</c:v>
                </c:pt>
                <c:pt idx="129">
                  <c:v>2680897.51778551</c:v>
                </c:pt>
                <c:pt idx="130">
                  <c:v>2677569.26213108</c:v>
                </c:pt>
                <c:pt idx="131">
                  <c:v>2676047.63298984</c:v>
                </c:pt>
                <c:pt idx="132">
                  <c:v>2673585.49143546</c:v>
                </c:pt>
                <c:pt idx="133">
                  <c:v>2669694.77076569</c:v>
                </c:pt>
                <c:pt idx="134">
                  <c:v>2666661.56070047</c:v>
                </c:pt>
                <c:pt idx="135">
                  <c:v>2662891.11517041</c:v>
                </c:pt>
                <c:pt idx="136">
                  <c:v>2659114.7153137</c:v>
                </c:pt>
                <c:pt idx="137">
                  <c:v>2657285.58586839</c:v>
                </c:pt>
                <c:pt idx="138">
                  <c:v>2654212.31562574</c:v>
                </c:pt>
                <c:pt idx="139">
                  <c:v>2652972.40235447</c:v>
                </c:pt>
                <c:pt idx="140">
                  <c:v>2651048.11625487</c:v>
                </c:pt>
                <c:pt idx="141">
                  <c:v>2647856.23405639</c:v>
                </c:pt>
                <c:pt idx="142">
                  <c:v>2644543.41141242</c:v>
                </c:pt>
                <c:pt idx="143">
                  <c:v>2641675.91552723</c:v>
                </c:pt>
                <c:pt idx="144">
                  <c:v>2639551.40098577</c:v>
                </c:pt>
                <c:pt idx="145">
                  <c:v>2637452.92438146</c:v>
                </c:pt>
                <c:pt idx="146">
                  <c:v>2635110.0870712</c:v>
                </c:pt>
                <c:pt idx="147">
                  <c:v>2632539.42688538</c:v>
                </c:pt>
                <c:pt idx="148">
                  <c:v>2629898.79115474</c:v>
                </c:pt>
                <c:pt idx="149">
                  <c:v>2627001.54179319</c:v>
                </c:pt>
                <c:pt idx="150">
                  <c:v>2624479.72127056</c:v>
                </c:pt>
                <c:pt idx="151">
                  <c:v>2623328.82363635</c:v>
                </c:pt>
                <c:pt idx="152">
                  <c:v>2621491.72411427</c:v>
                </c:pt>
                <c:pt idx="153">
                  <c:v>2619898.30245984</c:v>
                </c:pt>
                <c:pt idx="154">
                  <c:v>2617531.27703939</c:v>
                </c:pt>
                <c:pt idx="155">
                  <c:v>2614826.55719715</c:v>
                </c:pt>
                <c:pt idx="156">
                  <c:v>2612817.12009579</c:v>
                </c:pt>
                <c:pt idx="157">
                  <c:v>2612128.72737693</c:v>
                </c:pt>
                <c:pt idx="158">
                  <c:v>2610801.49775958</c:v>
                </c:pt>
                <c:pt idx="159">
                  <c:v>2608422.50690521</c:v>
                </c:pt>
                <c:pt idx="160">
                  <c:v>2606826.08802355</c:v>
                </c:pt>
                <c:pt idx="161">
                  <c:v>2604602.76130322</c:v>
                </c:pt>
                <c:pt idx="162">
                  <c:v>2602262.26484852</c:v>
                </c:pt>
                <c:pt idx="163">
                  <c:v>2601330.75549859</c:v>
                </c:pt>
                <c:pt idx="164">
                  <c:v>2599130.10521962</c:v>
                </c:pt>
                <c:pt idx="165">
                  <c:v>2598673.64382977</c:v>
                </c:pt>
                <c:pt idx="166">
                  <c:v>2597680.6029267</c:v>
                </c:pt>
                <c:pt idx="167">
                  <c:v>2595873.47272798</c:v>
                </c:pt>
                <c:pt idx="168">
                  <c:v>2593960.66318127</c:v>
                </c:pt>
                <c:pt idx="169">
                  <c:v>2592147.22152881</c:v>
                </c:pt>
                <c:pt idx="170">
                  <c:v>2590594.8969397</c:v>
                </c:pt>
                <c:pt idx="171">
                  <c:v>2589292.35309034</c:v>
                </c:pt>
                <c:pt idx="172">
                  <c:v>2588167.79510749</c:v>
                </c:pt>
                <c:pt idx="173">
                  <c:v>2586648.7801309</c:v>
                </c:pt>
                <c:pt idx="174">
                  <c:v>2585254.89881401</c:v>
                </c:pt>
                <c:pt idx="175">
                  <c:v>2583581.44414264</c:v>
                </c:pt>
                <c:pt idx="176">
                  <c:v>2581732.02325319</c:v>
                </c:pt>
                <c:pt idx="177">
                  <c:v>2581526.50920692</c:v>
                </c:pt>
                <c:pt idx="178">
                  <c:v>2580222.02133444</c:v>
                </c:pt>
                <c:pt idx="179">
                  <c:v>2579352.31523222</c:v>
                </c:pt>
                <c:pt idx="180">
                  <c:v>2578146.71457955</c:v>
                </c:pt>
                <c:pt idx="181">
                  <c:v>2576567.33419406</c:v>
                </c:pt>
                <c:pt idx="182">
                  <c:v>2575477.3892201</c:v>
                </c:pt>
                <c:pt idx="183">
                  <c:v>2575474.97086242</c:v>
                </c:pt>
                <c:pt idx="184">
                  <c:v>2574942.35510856</c:v>
                </c:pt>
                <c:pt idx="185">
                  <c:v>2573480.11369262</c:v>
                </c:pt>
                <c:pt idx="186">
                  <c:v>2572869.2430826</c:v>
                </c:pt>
                <c:pt idx="187">
                  <c:v>2571682.50848475</c:v>
                </c:pt>
                <c:pt idx="188">
                  <c:v>2570371.16160462</c:v>
                </c:pt>
                <c:pt idx="189">
                  <c:v>2570325.94240859</c:v>
                </c:pt>
                <c:pt idx="190">
                  <c:v>2568657.38825018</c:v>
                </c:pt>
                <c:pt idx="191">
                  <c:v>2568912.22800091</c:v>
                </c:pt>
                <c:pt idx="192">
                  <c:v>2568628.66173</c:v>
                </c:pt>
                <c:pt idx="193">
                  <c:v>2567897.21759059</c:v>
                </c:pt>
                <c:pt idx="194">
                  <c:v>2567212.14588018</c:v>
                </c:pt>
                <c:pt idx="195">
                  <c:v>2566343.5251235</c:v>
                </c:pt>
                <c:pt idx="196">
                  <c:v>2565174.76636007</c:v>
                </c:pt>
                <c:pt idx="197">
                  <c:v>2564446.58600071</c:v>
                </c:pt>
                <c:pt idx="198">
                  <c:v>2564364.89257216</c:v>
                </c:pt>
                <c:pt idx="199">
                  <c:v>2563617.83032736</c:v>
                </c:pt>
                <c:pt idx="200">
                  <c:v>2563281.84175681</c:v>
                </c:pt>
                <c:pt idx="201">
                  <c:v>2562795.06243043</c:v>
                </c:pt>
                <c:pt idx="202">
                  <c:v>2561496.31032763</c:v>
                </c:pt>
                <c:pt idx="203">
                  <c:v>2562265.58090071</c:v>
                </c:pt>
                <c:pt idx="204">
                  <c:v>2561326.83521563</c:v>
                </c:pt>
                <c:pt idx="205">
                  <c:v>2561239.33497679</c:v>
                </c:pt>
                <c:pt idx="206">
                  <c:v>2560825.98485861</c:v>
                </c:pt>
                <c:pt idx="207">
                  <c:v>2560155.59597959</c:v>
                </c:pt>
                <c:pt idx="208">
                  <c:v>2559879.11115328</c:v>
                </c:pt>
                <c:pt idx="209">
                  <c:v>2560536.52153737</c:v>
                </c:pt>
                <c:pt idx="210">
                  <c:v>2560840.90533085</c:v>
                </c:pt>
                <c:pt idx="211">
                  <c:v>2559930.97616127</c:v>
                </c:pt>
                <c:pt idx="212">
                  <c:v>2560016.65743979</c:v>
                </c:pt>
                <c:pt idx="213">
                  <c:v>2559519.84505083</c:v>
                </c:pt>
                <c:pt idx="214">
                  <c:v>2558888.33362836</c:v>
                </c:pt>
                <c:pt idx="215">
                  <c:v>2559601.40924538</c:v>
                </c:pt>
                <c:pt idx="216">
                  <c:v>2558969.00590666</c:v>
                </c:pt>
                <c:pt idx="217">
                  <c:v>2558724.74813069</c:v>
                </c:pt>
                <c:pt idx="218">
                  <c:v>2558488.28353915</c:v>
                </c:pt>
                <c:pt idx="219">
                  <c:v>2558637.4611016</c:v>
                </c:pt>
                <c:pt idx="220">
                  <c:v>2558608.43541825</c:v>
                </c:pt>
                <c:pt idx="221">
                  <c:v>2558328.01804704</c:v>
                </c:pt>
                <c:pt idx="222">
                  <c:v>2558321.46482808</c:v>
                </c:pt>
                <c:pt idx="223">
                  <c:v>2557737.71710511</c:v>
                </c:pt>
                <c:pt idx="224">
                  <c:v>2558800.97773675</c:v>
                </c:pt>
                <c:pt idx="225">
                  <c:v>2558749.8509451</c:v>
                </c:pt>
                <c:pt idx="226">
                  <c:v>2558584.66914479</c:v>
                </c:pt>
                <c:pt idx="227">
                  <c:v>2559390.9393789</c:v>
                </c:pt>
                <c:pt idx="228">
                  <c:v>2558228.05355817</c:v>
                </c:pt>
                <c:pt idx="229">
                  <c:v>2558311.80625781</c:v>
                </c:pt>
                <c:pt idx="230">
                  <c:v>2557925.49416711</c:v>
                </c:pt>
                <c:pt idx="231">
                  <c:v>2558074.18198465</c:v>
                </c:pt>
                <c:pt idx="232">
                  <c:v>2558155.04700156</c:v>
                </c:pt>
                <c:pt idx="233">
                  <c:v>2558098.87476378</c:v>
                </c:pt>
                <c:pt idx="234">
                  <c:v>2558401.01503972</c:v>
                </c:pt>
                <c:pt idx="235">
                  <c:v>2558119.76415619</c:v>
                </c:pt>
                <c:pt idx="236">
                  <c:v>2557855.58529835</c:v>
                </c:pt>
                <c:pt idx="237">
                  <c:v>2558062.60928903</c:v>
                </c:pt>
                <c:pt idx="238">
                  <c:v>2557513.20898411</c:v>
                </c:pt>
                <c:pt idx="239">
                  <c:v>2556928.66223994</c:v>
                </c:pt>
                <c:pt idx="240">
                  <c:v>2557318.13331578</c:v>
                </c:pt>
                <c:pt idx="241">
                  <c:v>2557219.08990382</c:v>
                </c:pt>
                <c:pt idx="242">
                  <c:v>2557254.25200453</c:v>
                </c:pt>
                <c:pt idx="243">
                  <c:v>2557215.78945338</c:v>
                </c:pt>
                <c:pt idx="244">
                  <c:v>2556910.53382312</c:v>
                </c:pt>
                <c:pt idx="245">
                  <c:v>2557493.39293797</c:v>
                </c:pt>
                <c:pt idx="246">
                  <c:v>2557377.02788449</c:v>
                </c:pt>
                <c:pt idx="247">
                  <c:v>2557211.64242115</c:v>
                </c:pt>
                <c:pt idx="248">
                  <c:v>2557312.88113389</c:v>
                </c:pt>
                <c:pt idx="249">
                  <c:v>2557474.42852278</c:v>
                </c:pt>
                <c:pt idx="250">
                  <c:v>2557551.46852166</c:v>
                </c:pt>
                <c:pt idx="251">
                  <c:v>2558015.59883732</c:v>
                </c:pt>
                <c:pt idx="252">
                  <c:v>2557850.59629785</c:v>
                </c:pt>
                <c:pt idx="253">
                  <c:v>2557086.00110947</c:v>
                </c:pt>
                <c:pt idx="254">
                  <c:v>2557608.76657835</c:v>
                </c:pt>
                <c:pt idx="255">
                  <c:v>2557449.65294018</c:v>
                </c:pt>
                <c:pt idx="256">
                  <c:v>2557702.20591751</c:v>
                </c:pt>
                <c:pt idx="257">
                  <c:v>2557472.26915115</c:v>
                </c:pt>
                <c:pt idx="258">
                  <c:v>2557300.99412806</c:v>
                </c:pt>
                <c:pt idx="259">
                  <c:v>2556944.7124184</c:v>
                </c:pt>
                <c:pt idx="260">
                  <c:v>2556809.19486293</c:v>
                </c:pt>
                <c:pt idx="261">
                  <c:v>2556479.84927967</c:v>
                </c:pt>
                <c:pt idx="262">
                  <c:v>2556951.89283522</c:v>
                </c:pt>
                <c:pt idx="263">
                  <c:v>2557328.44196115</c:v>
                </c:pt>
                <c:pt idx="264">
                  <c:v>2556839.9445317</c:v>
                </c:pt>
                <c:pt idx="265">
                  <c:v>2557128.5084024</c:v>
                </c:pt>
                <c:pt idx="266">
                  <c:v>2556762.4981311</c:v>
                </c:pt>
                <c:pt idx="267">
                  <c:v>2556856.71792268</c:v>
                </c:pt>
                <c:pt idx="268">
                  <c:v>2556675.95137137</c:v>
                </c:pt>
                <c:pt idx="269">
                  <c:v>2556737.66209764</c:v>
                </c:pt>
                <c:pt idx="270">
                  <c:v>2556967.65950328</c:v>
                </c:pt>
                <c:pt idx="271">
                  <c:v>2556725.46925578</c:v>
                </c:pt>
                <c:pt idx="272">
                  <c:v>2557030.12115472</c:v>
                </c:pt>
                <c:pt idx="273">
                  <c:v>2556874.88114818</c:v>
                </c:pt>
                <c:pt idx="274">
                  <c:v>2556997.60115052</c:v>
                </c:pt>
                <c:pt idx="275">
                  <c:v>2557253.92163641</c:v>
                </c:pt>
                <c:pt idx="276">
                  <c:v>2556965.16399175</c:v>
                </c:pt>
                <c:pt idx="277">
                  <c:v>2557044.89468963</c:v>
                </c:pt>
                <c:pt idx="278">
                  <c:v>2557020.28146858</c:v>
                </c:pt>
                <c:pt idx="279">
                  <c:v>2556889.47349603</c:v>
                </c:pt>
                <c:pt idx="280">
                  <c:v>2556923.24817919</c:v>
                </c:pt>
                <c:pt idx="281">
                  <c:v>2557024.49351567</c:v>
                </c:pt>
                <c:pt idx="282">
                  <c:v>2557046.75918007</c:v>
                </c:pt>
                <c:pt idx="283">
                  <c:v>2557062.19851221</c:v>
                </c:pt>
                <c:pt idx="284">
                  <c:v>2557133.92452483</c:v>
                </c:pt>
                <c:pt idx="285">
                  <c:v>2557122.92789373</c:v>
                </c:pt>
                <c:pt idx="286">
                  <c:v>2556925.63899249</c:v>
                </c:pt>
                <c:pt idx="287">
                  <c:v>2556920.62385858</c:v>
                </c:pt>
                <c:pt idx="288">
                  <c:v>2556930.53167112</c:v>
                </c:pt>
                <c:pt idx="289">
                  <c:v>2556986.83114941</c:v>
                </c:pt>
                <c:pt idx="290">
                  <c:v>2556946.19186709</c:v>
                </c:pt>
                <c:pt idx="291">
                  <c:v>2556945.56568708</c:v>
                </c:pt>
                <c:pt idx="292">
                  <c:v>2556936.66626144</c:v>
                </c:pt>
                <c:pt idx="293">
                  <c:v>2556830.72034539</c:v>
                </c:pt>
                <c:pt idx="294">
                  <c:v>2556981.30125627</c:v>
                </c:pt>
                <c:pt idx="295">
                  <c:v>2556918.26314188</c:v>
                </c:pt>
                <c:pt idx="296">
                  <c:v>2556926.76940541</c:v>
                </c:pt>
                <c:pt idx="297">
                  <c:v>2557070.47338272</c:v>
                </c:pt>
                <c:pt idx="298">
                  <c:v>2556923.06396533</c:v>
                </c:pt>
                <c:pt idx="299">
                  <c:v>2556914.96556626</c:v>
                </c:pt>
                <c:pt idx="300">
                  <c:v>2556883.49504214</c:v>
                </c:pt>
                <c:pt idx="301">
                  <c:v>2556927.43034446</c:v>
                </c:pt>
                <c:pt idx="302">
                  <c:v>2556943.93707066</c:v>
                </c:pt>
                <c:pt idx="303">
                  <c:v>2556933.92513931</c:v>
                </c:pt>
                <c:pt idx="304">
                  <c:v>2556915.94296424</c:v>
                </c:pt>
                <c:pt idx="305">
                  <c:v>2556908.4536878</c:v>
                </c:pt>
                <c:pt idx="306">
                  <c:v>2556965.57928419</c:v>
                </c:pt>
                <c:pt idx="307">
                  <c:v>2556906.71142452</c:v>
                </c:pt>
                <c:pt idx="308">
                  <c:v>2556860.0322058</c:v>
                </c:pt>
                <c:pt idx="309">
                  <c:v>2556940.74978587</c:v>
                </c:pt>
                <c:pt idx="310">
                  <c:v>2556898.21994906</c:v>
                </c:pt>
                <c:pt idx="311">
                  <c:v>2556900.78714126</c:v>
                </c:pt>
                <c:pt idx="312">
                  <c:v>2556910.82365636</c:v>
                </c:pt>
                <c:pt idx="313">
                  <c:v>2556902.46170624</c:v>
                </c:pt>
                <c:pt idx="314">
                  <c:v>2556901.24641506</c:v>
                </c:pt>
                <c:pt idx="315">
                  <c:v>2556918.53286</c:v>
                </c:pt>
                <c:pt idx="316">
                  <c:v>2556916.92143745</c:v>
                </c:pt>
                <c:pt idx="317">
                  <c:v>2556890.29407414</c:v>
                </c:pt>
                <c:pt idx="318">
                  <c:v>2556878.49140262</c:v>
                </c:pt>
                <c:pt idx="319">
                  <c:v>2556885.36395097</c:v>
                </c:pt>
                <c:pt idx="320">
                  <c:v>2556911.32025427</c:v>
                </c:pt>
                <c:pt idx="321">
                  <c:v>2556875.7845195</c:v>
                </c:pt>
                <c:pt idx="322">
                  <c:v>2556873.05748826</c:v>
                </c:pt>
                <c:pt idx="323">
                  <c:v>2556898.94027191</c:v>
                </c:pt>
                <c:pt idx="324">
                  <c:v>2556905.17365999</c:v>
                </c:pt>
                <c:pt idx="325">
                  <c:v>2556901.70768603</c:v>
                </c:pt>
                <c:pt idx="326">
                  <c:v>2556891.48527582</c:v>
                </c:pt>
                <c:pt idx="327">
                  <c:v>2556889.08270909</c:v>
                </c:pt>
                <c:pt idx="328">
                  <c:v>2556881.18650597</c:v>
                </c:pt>
                <c:pt idx="329">
                  <c:v>2556874.69511832</c:v>
                </c:pt>
                <c:pt idx="330">
                  <c:v>2556858.00807484</c:v>
                </c:pt>
                <c:pt idx="331">
                  <c:v>2556842.55397821</c:v>
                </c:pt>
                <c:pt idx="332">
                  <c:v>2556840.48183716</c:v>
                </c:pt>
                <c:pt idx="333">
                  <c:v>2556873.61195471</c:v>
                </c:pt>
                <c:pt idx="334">
                  <c:v>2556912.0539684</c:v>
                </c:pt>
                <c:pt idx="335">
                  <c:v>2556870.89120867</c:v>
                </c:pt>
                <c:pt idx="336">
                  <c:v>2556875.69464887</c:v>
                </c:pt>
                <c:pt idx="337">
                  <c:v>2556860.55413801</c:v>
                </c:pt>
                <c:pt idx="338">
                  <c:v>2556866.04186742</c:v>
                </c:pt>
                <c:pt idx="339">
                  <c:v>2556877.21971179</c:v>
                </c:pt>
                <c:pt idx="340">
                  <c:v>2556870.69986362</c:v>
                </c:pt>
                <c:pt idx="341">
                  <c:v>2556872.87737869</c:v>
                </c:pt>
                <c:pt idx="342">
                  <c:v>2556878.88569061</c:v>
                </c:pt>
                <c:pt idx="343">
                  <c:v>2556874.74381557</c:v>
                </c:pt>
                <c:pt idx="344">
                  <c:v>2556879.08424457</c:v>
                </c:pt>
                <c:pt idx="345">
                  <c:v>2556881.25785944</c:v>
                </c:pt>
                <c:pt idx="346">
                  <c:v>2556870.20855821</c:v>
                </c:pt>
                <c:pt idx="347">
                  <c:v>2556889.24831945</c:v>
                </c:pt>
                <c:pt idx="348">
                  <c:v>2556896.95390508</c:v>
                </c:pt>
                <c:pt idx="349">
                  <c:v>2556897.0439276</c:v>
                </c:pt>
                <c:pt idx="350">
                  <c:v>2556890.08023498</c:v>
                </c:pt>
                <c:pt idx="351">
                  <c:v>2556884.09059798</c:v>
                </c:pt>
                <c:pt idx="352">
                  <c:v>2556867.66171713</c:v>
                </c:pt>
                <c:pt idx="353">
                  <c:v>2556889.59250669</c:v>
                </c:pt>
                <c:pt idx="354">
                  <c:v>2556891.08408603</c:v>
                </c:pt>
                <c:pt idx="355">
                  <c:v>2556881.54822078</c:v>
                </c:pt>
                <c:pt idx="356">
                  <c:v>2556882.68233499</c:v>
                </c:pt>
                <c:pt idx="357">
                  <c:v>2556878.65122993</c:v>
                </c:pt>
                <c:pt idx="358">
                  <c:v>2556881.18364249</c:v>
                </c:pt>
                <c:pt idx="359">
                  <c:v>2556878.01876413</c:v>
                </c:pt>
                <c:pt idx="360">
                  <c:v>2556878.01271841</c:v>
                </c:pt>
                <c:pt idx="361">
                  <c:v>2556869.7287984</c:v>
                </c:pt>
                <c:pt idx="362">
                  <c:v>2556869.72320976</c:v>
                </c:pt>
                <c:pt idx="363">
                  <c:v>2556870.21165049</c:v>
                </c:pt>
                <c:pt idx="364">
                  <c:v>2556874.30837932</c:v>
                </c:pt>
                <c:pt idx="365">
                  <c:v>2556865.38694429</c:v>
                </c:pt>
                <c:pt idx="366">
                  <c:v>2556869.90139702</c:v>
                </c:pt>
                <c:pt idx="367">
                  <c:v>2556867.65111318</c:v>
                </c:pt>
                <c:pt idx="368">
                  <c:v>2556867.33058318</c:v>
                </c:pt>
                <c:pt idx="369">
                  <c:v>2556869.8595268</c:v>
                </c:pt>
                <c:pt idx="370">
                  <c:v>2556857.84964741</c:v>
                </c:pt>
                <c:pt idx="371">
                  <c:v>2556864.50723559</c:v>
                </c:pt>
                <c:pt idx="372">
                  <c:v>2556863.42529721</c:v>
                </c:pt>
                <c:pt idx="373">
                  <c:v>2556863.91291679</c:v>
                </c:pt>
                <c:pt idx="374">
                  <c:v>2556871.48738752</c:v>
                </c:pt>
                <c:pt idx="375">
                  <c:v>2556871.71123826</c:v>
                </c:pt>
                <c:pt idx="376">
                  <c:v>2556869.90043545</c:v>
                </c:pt>
                <c:pt idx="377">
                  <c:v>2556876.03790213</c:v>
                </c:pt>
                <c:pt idx="378">
                  <c:v>2556865.72569768</c:v>
                </c:pt>
                <c:pt idx="379">
                  <c:v>2556873.40458326</c:v>
                </c:pt>
                <c:pt idx="380">
                  <c:v>2556872.43915459</c:v>
                </c:pt>
                <c:pt idx="381">
                  <c:v>2556875.89074244</c:v>
                </c:pt>
                <c:pt idx="382">
                  <c:v>2556873.19547906</c:v>
                </c:pt>
                <c:pt idx="383">
                  <c:v>2556870.14433531</c:v>
                </c:pt>
                <c:pt idx="384">
                  <c:v>2556869.99537597</c:v>
                </c:pt>
                <c:pt idx="385">
                  <c:v>2556874.17823016</c:v>
                </c:pt>
                <c:pt idx="386">
                  <c:v>2556870.50703544</c:v>
                </c:pt>
                <c:pt idx="387">
                  <c:v>2556866.13818158</c:v>
                </c:pt>
                <c:pt idx="388">
                  <c:v>2556866.43902457</c:v>
                </c:pt>
                <c:pt idx="389">
                  <c:v>2556863.40474584</c:v>
                </c:pt>
                <c:pt idx="390">
                  <c:v>2556866.97065057</c:v>
                </c:pt>
                <c:pt idx="391">
                  <c:v>2556863.12555133</c:v>
                </c:pt>
                <c:pt idx="392">
                  <c:v>2556863.14103546</c:v>
                </c:pt>
                <c:pt idx="393">
                  <c:v>2556862.4787835</c:v>
                </c:pt>
                <c:pt idx="394">
                  <c:v>2556856.51469361</c:v>
                </c:pt>
                <c:pt idx="395">
                  <c:v>2556861.00970204</c:v>
                </c:pt>
                <c:pt idx="396">
                  <c:v>2556862.35686841</c:v>
                </c:pt>
                <c:pt idx="397">
                  <c:v>2556863.41457539</c:v>
                </c:pt>
                <c:pt idx="398">
                  <c:v>2556864.63911353</c:v>
                </c:pt>
                <c:pt idx="399">
                  <c:v>2556862.02958495</c:v>
                </c:pt>
                <c:pt idx="400">
                  <c:v>2556861.4441744</c:v>
                </c:pt>
                <c:pt idx="401">
                  <c:v>2556860.22380035</c:v>
                </c:pt>
                <c:pt idx="402">
                  <c:v>2556866.40664283</c:v>
                </c:pt>
                <c:pt idx="403">
                  <c:v>2556863.47827768</c:v>
                </c:pt>
                <c:pt idx="404">
                  <c:v>2556864.67354445</c:v>
                </c:pt>
                <c:pt idx="405">
                  <c:v>2556865.11799393</c:v>
                </c:pt>
                <c:pt idx="406">
                  <c:v>2556863.78749821</c:v>
                </c:pt>
                <c:pt idx="407">
                  <c:v>2556862.22571993</c:v>
                </c:pt>
                <c:pt idx="408">
                  <c:v>2556862.28919417</c:v>
                </c:pt>
                <c:pt idx="409">
                  <c:v>2556863.72831054</c:v>
                </c:pt>
                <c:pt idx="410">
                  <c:v>2556863.15223438</c:v>
                </c:pt>
                <c:pt idx="411">
                  <c:v>2556862.86833659</c:v>
                </c:pt>
                <c:pt idx="412">
                  <c:v>2556863.70311555</c:v>
                </c:pt>
                <c:pt idx="413">
                  <c:v>2556862.97094843</c:v>
                </c:pt>
                <c:pt idx="414">
                  <c:v>2556864.73362943</c:v>
                </c:pt>
                <c:pt idx="415">
                  <c:v>2556863.03545663</c:v>
                </c:pt>
                <c:pt idx="416">
                  <c:v>2556864.08524654</c:v>
                </c:pt>
                <c:pt idx="417">
                  <c:v>2556864.76999066</c:v>
                </c:pt>
                <c:pt idx="418">
                  <c:v>2556864.1080931</c:v>
                </c:pt>
                <c:pt idx="419">
                  <c:v>2556863.22721847</c:v>
                </c:pt>
                <c:pt idx="420">
                  <c:v>2556864.40011515</c:v>
                </c:pt>
                <c:pt idx="421">
                  <c:v>2556863.59891312</c:v>
                </c:pt>
                <c:pt idx="422">
                  <c:v>2556864.76140041</c:v>
                </c:pt>
                <c:pt idx="423">
                  <c:v>2556865.08745591</c:v>
                </c:pt>
                <c:pt idx="424">
                  <c:v>2556862.63672102</c:v>
                </c:pt>
                <c:pt idx="425">
                  <c:v>2556863.113779</c:v>
                </c:pt>
                <c:pt idx="426">
                  <c:v>2556863.21851656</c:v>
                </c:pt>
                <c:pt idx="427">
                  <c:v>2556861.8713877</c:v>
                </c:pt>
                <c:pt idx="428">
                  <c:v>2556863.46621547</c:v>
                </c:pt>
                <c:pt idx="429">
                  <c:v>2556862.15752964</c:v>
                </c:pt>
                <c:pt idx="430">
                  <c:v>2556860.48739257</c:v>
                </c:pt>
                <c:pt idx="431">
                  <c:v>2556862.54045832</c:v>
                </c:pt>
                <c:pt idx="432">
                  <c:v>2556863.34491408</c:v>
                </c:pt>
                <c:pt idx="433">
                  <c:v>2556861.57175186</c:v>
                </c:pt>
                <c:pt idx="434">
                  <c:v>2556861.54932232</c:v>
                </c:pt>
                <c:pt idx="435">
                  <c:v>2556861.46668933</c:v>
                </c:pt>
                <c:pt idx="436">
                  <c:v>2556860.87734298</c:v>
                </c:pt>
                <c:pt idx="437">
                  <c:v>2556861.79162465</c:v>
                </c:pt>
                <c:pt idx="438">
                  <c:v>2556861.52453932</c:v>
                </c:pt>
                <c:pt idx="439">
                  <c:v>2556862.20003738</c:v>
                </c:pt>
                <c:pt idx="440">
                  <c:v>2556861.96056384</c:v>
                </c:pt>
                <c:pt idx="441">
                  <c:v>2556861.63087061</c:v>
                </c:pt>
                <c:pt idx="442">
                  <c:v>2556861.83199076</c:v>
                </c:pt>
                <c:pt idx="443">
                  <c:v>2556862.53354236</c:v>
                </c:pt>
                <c:pt idx="444">
                  <c:v>2556862.69409453</c:v>
                </c:pt>
                <c:pt idx="445">
                  <c:v>2556862.30913378</c:v>
                </c:pt>
                <c:pt idx="446">
                  <c:v>2556862.96894944</c:v>
                </c:pt>
                <c:pt idx="447">
                  <c:v>2556863.56706335</c:v>
                </c:pt>
                <c:pt idx="448">
                  <c:v>2556862.97206749</c:v>
                </c:pt>
                <c:pt idx="449">
                  <c:v>2556863.42207362</c:v>
                </c:pt>
                <c:pt idx="450">
                  <c:v>2556862.64385711</c:v>
                </c:pt>
                <c:pt idx="451">
                  <c:v>2556861.7488016</c:v>
                </c:pt>
                <c:pt idx="452">
                  <c:v>2556862.95593986</c:v>
                </c:pt>
                <c:pt idx="453">
                  <c:v>2556863.01384132</c:v>
                </c:pt>
                <c:pt idx="454">
                  <c:v>2556863.25318811</c:v>
                </c:pt>
                <c:pt idx="455">
                  <c:v>2556863.51965838</c:v>
                </c:pt>
                <c:pt idx="456">
                  <c:v>2556863.3218168</c:v>
                </c:pt>
                <c:pt idx="457">
                  <c:v>2556863.3385789</c:v>
                </c:pt>
                <c:pt idx="458">
                  <c:v>2556862.66441542</c:v>
                </c:pt>
                <c:pt idx="459">
                  <c:v>2556862.8422998</c:v>
                </c:pt>
                <c:pt idx="460">
                  <c:v>2556862.94427932</c:v>
                </c:pt>
                <c:pt idx="461">
                  <c:v>2556863.14040918</c:v>
                </c:pt>
                <c:pt idx="462">
                  <c:v>2556863.11074521</c:v>
                </c:pt>
                <c:pt idx="463">
                  <c:v>2556863.00704022</c:v>
                </c:pt>
                <c:pt idx="464">
                  <c:v>2556863.32935413</c:v>
                </c:pt>
                <c:pt idx="465">
                  <c:v>2556863.32066999</c:v>
                </c:pt>
                <c:pt idx="466">
                  <c:v>2556863.32021538</c:v>
                </c:pt>
                <c:pt idx="467">
                  <c:v>2556862.50050918</c:v>
                </c:pt>
                <c:pt idx="468">
                  <c:v>2556863.11256355</c:v>
                </c:pt>
                <c:pt idx="469">
                  <c:v>2556862.91017858</c:v>
                </c:pt>
                <c:pt idx="470">
                  <c:v>2556863.24229254</c:v>
                </c:pt>
                <c:pt idx="471">
                  <c:v>2556862.80849494</c:v>
                </c:pt>
                <c:pt idx="472">
                  <c:v>2556863.02282937</c:v>
                </c:pt>
                <c:pt idx="473">
                  <c:v>2556863.20841292</c:v>
                </c:pt>
                <c:pt idx="474">
                  <c:v>2556862.76397024</c:v>
                </c:pt>
                <c:pt idx="475">
                  <c:v>2556862.79674425</c:v>
                </c:pt>
                <c:pt idx="476">
                  <c:v>2556862.5943276</c:v>
                </c:pt>
                <c:pt idx="477">
                  <c:v>2556862.5063862</c:v>
                </c:pt>
                <c:pt idx="478">
                  <c:v>2556862.35055742</c:v>
                </c:pt>
                <c:pt idx="479">
                  <c:v>2556862.42408061</c:v>
                </c:pt>
                <c:pt idx="480">
                  <c:v>2556862.37124295</c:v>
                </c:pt>
                <c:pt idx="481">
                  <c:v>2556862.37794434</c:v>
                </c:pt>
                <c:pt idx="482">
                  <c:v>2556862.42316624</c:v>
                </c:pt>
                <c:pt idx="483">
                  <c:v>2556862.28917739</c:v>
                </c:pt>
                <c:pt idx="484">
                  <c:v>2556862.30367903</c:v>
                </c:pt>
                <c:pt idx="485">
                  <c:v>2556862.41534233</c:v>
                </c:pt>
                <c:pt idx="486">
                  <c:v>2556862.17236978</c:v>
                </c:pt>
                <c:pt idx="487">
                  <c:v>2556862.04751874</c:v>
                </c:pt>
                <c:pt idx="488">
                  <c:v>2556862.22975095</c:v>
                </c:pt>
                <c:pt idx="489">
                  <c:v>2556862.2389002</c:v>
                </c:pt>
                <c:pt idx="490">
                  <c:v>2556862.41146337</c:v>
                </c:pt>
                <c:pt idx="491">
                  <c:v>2556862.17632968</c:v>
                </c:pt>
                <c:pt idx="492">
                  <c:v>2556862.10331687</c:v>
                </c:pt>
                <c:pt idx="493">
                  <c:v>2556862.14634027</c:v>
                </c:pt>
                <c:pt idx="494">
                  <c:v>2556862.24661885</c:v>
                </c:pt>
                <c:pt idx="495">
                  <c:v>2556862.23645916</c:v>
                </c:pt>
                <c:pt idx="496">
                  <c:v>2556862.26802258</c:v>
                </c:pt>
                <c:pt idx="497">
                  <c:v>2556862.3353173</c:v>
                </c:pt>
                <c:pt idx="498">
                  <c:v>2556862.25431792</c:v>
                </c:pt>
                <c:pt idx="499">
                  <c:v>2556862.37864702</c:v>
                </c:pt>
                <c:pt idx="500">
                  <c:v>2556862.34841407</c:v>
                </c:pt>
                <c:pt idx="501">
                  <c:v>2556862.44660215</c:v>
                </c:pt>
                <c:pt idx="502">
                  <c:v>2556862.40988795</c:v>
                </c:pt>
                <c:pt idx="503">
                  <c:v>2556862.53464164</c:v>
                </c:pt>
                <c:pt idx="504">
                  <c:v>2556862.53580348</c:v>
                </c:pt>
                <c:pt idx="505">
                  <c:v>2556862.55228626</c:v>
                </c:pt>
                <c:pt idx="506">
                  <c:v>2556862.50649585</c:v>
                </c:pt>
                <c:pt idx="507">
                  <c:v>2556862.51036246</c:v>
                </c:pt>
                <c:pt idx="508">
                  <c:v>2556862.55752107</c:v>
                </c:pt>
                <c:pt idx="509">
                  <c:v>2556862.55050618</c:v>
                </c:pt>
                <c:pt idx="510">
                  <c:v>2556862.54589173</c:v>
                </c:pt>
                <c:pt idx="511">
                  <c:v>2556862.54104712</c:v>
                </c:pt>
                <c:pt idx="512">
                  <c:v>2556862.51575858</c:v>
                </c:pt>
                <c:pt idx="513">
                  <c:v>2556862.56767396</c:v>
                </c:pt>
                <c:pt idx="514">
                  <c:v>2556862.41991849</c:v>
                </c:pt>
                <c:pt idx="515">
                  <c:v>2556862.4811671</c:v>
                </c:pt>
                <c:pt idx="516">
                  <c:v>2556862.37521231</c:v>
                </c:pt>
                <c:pt idx="517">
                  <c:v>2556862.42616314</c:v>
                </c:pt>
                <c:pt idx="518">
                  <c:v>2556862.51225327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550</c:v>
                </c:pt>
                <c:pt idx="1">
                  <c:v>Linea 551</c:v>
                </c:pt>
                <c:pt idx="2">
                  <c:v>Linea 552</c:v>
                </c:pt>
                <c:pt idx="3">
                  <c:v>Linea 553</c:v>
                </c:pt>
                <c:pt idx="4">
                  <c:v>Linea 554</c:v>
                </c:pt>
                <c:pt idx="5">
                  <c:v>Linea 555</c:v>
                </c:pt>
                <c:pt idx="6">
                  <c:v>Linea 556</c:v>
                </c:pt>
                <c:pt idx="7">
                  <c:v>Linea 557</c:v>
                </c:pt>
                <c:pt idx="8">
                  <c:v>Linea 558</c:v>
                </c:pt>
                <c:pt idx="9">
                  <c:v>Linea 559</c:v>
                </c:pt>
                <c:pt idx="10">
                  <c:v>Linea 560</c:v>
                </c:pt>
                <c:pt idx="11">
                  <c:v>Linea 561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19.5514597237751</c:v>
                </c:pt>
                <c:pt idx="1">
                  <c:v>19.5449748760352</c:v>
                </c:pt>
                <c:pt idx="2">
                  <c:v>19.5463351189725</c:v>
                </c:pt>
                <c:pt idx="3">
                  <c:v>19.5369493903511</c:v>
                </c:pt>
                <c:pt idx="4">
                  <c:v>19.5210245787472</c:v>
                </c:pt>
                <c:pt idx="5">
                  <c:v>19.5130797306236</c:v>
                </c:pt>
                <c:pt idx="6">
                  <c:v>19.5128799681263</c:v>
                </c:pt>
                <c:pt idx="7">
                  <c:v>19.5131423719047</c:v>
                </c:pt>
                <c:pt idx="8">
                  <c:v>19.5077335506171</c:v>
                </c:pt>
                <c:pt idx="9">
                  <c:v>19.5072824756959</c:v>
                </c:pt>
                <c:pt idx="10">
                  <c:v>19.5063737419462</c:v>
                </c:pt>
                <c:pt idx="11">
                  <c:v>27.5073229077221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550</c:v>
                </c:pt>
                <c:pt idx="1">
                  <c:v>Linea 551</c:v>
                </c:pt>
                <c:pt idx="2">
                  <c:v>Linea 552</c:v>
                </c:pt>
                <c:pt idx="3">
                  <c:v>Linea 553</c:v>
                </c:pt>
                <c:pt idx="4">
                  <c:v>Linea 554</c:v>
                </c:pt>
                <c:pt idx="5">
                  <c:v>Linea 555</c:v>
                </c:pt>
                <c:pt idx="6">
                  <c:v>Linea 556</c:v>
                </c:pt>
                <c:pt idx="7">
                  <c:v>Linea 557</c:v>
                </c:pt>
                <c:pt idx="8">
                  <c:v>Linea 558</c:v>
                </c:pt>
                <c:pt idx="9">
                  <c:v>Linea 559</c:v>
                </c:pt>
                <c:pt idx="10">
                  <c:v>Linea 560</c:v>
                </c:pt>
                <c:pt idx="11">
                  <c:v>Linea 561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11.9011378640327</c:v>
                </c:pt>
                <c:pt idx="1">
                  <c:v>11.9554953992016</c:v>
                </c:pt>
                <c:pt idx="2">
                  <c:v>11.9746158988965</c:v>
                </c:pt>
                <c:pt idx="3">
                  <c:v>12.0227641039503</c:v>
                </c:pt>
                <c:pt idx="4">
                  <c:v>12.0873798343285</c:v>
                </c:pt>
                <c:pt idx="5">
                  <c:v>12.1205368608072</c:v>
                </c:pt>
                <c:pt idx="6">
                  <c:v>12.1233315329822</c:v>
                </c:pt>
                <c:pt idx="7">
                  <c:v>12.1203609881285</c:v>
                </c:pt>
                <c:pt idx="8">
                  <c:v>12.0537630551413</c:v>
                </c:pt>
                <c:pt idx="9">
                  <c:v>12.0366104081481</c:v>
                </c:pt>
                <c:pt idx="10">
                  <c:v>12.0076741217049</c:v>
                </c:pt>
                <c:pt idx="11">
                  <c:v>29.1253768228656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550</c:v>
                </c:pt>
                <c:pt idx="1">
                  <c:v>Linea 551</c:v>
                </c:pt>
                <c:pt idx="2">
                  <c:v>Linea 552</c:v>
                </c:pt>
                <c:pt idx="3">
                  <c:v>Linea 553</c:v>
                </c:pt>
                <c:pt idx="4">
                  <c:v>Linea 554</c:v>
                </c:pt>
                <c:pt idx="5">
                  <c:v>Linea 555</c:v>
                </c:pt>
                <c:pt idx="6">
                  <c:v>Linea 556</c:v>
                </c:pt>
                <c:pt idx="7">
                  <c:v>Linea 557</c:v>
                </c:pt>
                <c:pt idx="8">
                  <c:v>Linea 558</c:v>
                </c:pt>
                <c:pt idx="9">
                  <c:v>Linea 559</c:v>
                </c:pt>
                <c:pt idx="10">
                  <c:v>Linea 560</c:v>
                </c:pt>
                <c:pt idx="11">
                  <c:v>Linea 561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7.93942335713042</c:v>
                </c:pt>
                <c:pt idx="1">
                  <c:v>7.94963675775639</c:v>
                </c:pt>
                <c:pt idx="2">
                  <c:v>7.96796022657712</c:v>
                </c:pt>
                <c:pt idx="3">
                  <c:v>7.96212840688436</c:v>
                </c:pt>
                <c:pt idx="4">
                  <c:v>7.94079630126859</c:v>
                </c:pt>
                <c:pt idx="5">
                  <c:v>7.93072557812797</c:v>
                </c:pt>
                <c:pt idx="6">
                  <c:v>7.93167255678527</c:v>
                </c:pt>
                <c:pt idx="7">
                  <c:v>7.93064780120797</c:v>
                </c:pt>
                <c:pt idx="8">
                  <c:v>7.96801388492653</c:v>
                </c:pt>
                <c:pt idx="9">
                  <c:v>7.9591994002469</c:v>
                </c:pt>
                <c:pt idx="10">
                  <c:v>7.94394616466826</c:v>
                </c:pt>
                <c:pt idx="11">
                  <c:v>37.4499337456706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550</c:v>
                </c:pt>
                <c:pt idx="1">
                  <c:v>Linea 551</c:v>
                </c:pt>
                <c:pt idx="2">
                  <c:v>Linea 552</c:v>
                </c:pt>
                <c:pt idx="3">
                  <c:v>Linea 553</c:v>
                </c:pt>
                <c:pt idx="4">
                  <c:v>Linea 554</c:v>
                </c:pt>
                <c:pt idx="5">
                  <c:v>Linea 555</c:v>
                </c:pt>
                <c:pt idx="6">
                  <c:v>Linea 556</c:v>
                </c:pt>
                <c:pt idx="7">
                  <c:v>Linea 557</c:v>
                </c:pt>
                <c:pt idx="8">
                  <c:v>Linea 558</c:v>
                </c:pt>
                <c:pt idx="9">
                  <c:v>Linea 559</c:v>
                </c:pt>
                <c:pt idx="10">
                  <c:v>Linea 560</c:v>
                </c:pt>
                <c:pt idx="11">
                  <c:v>Linea 561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CO!$B$2:$B$520</c:f>
              <c:numCache>
                <c:formatCode>General</c:formatCode>
                <c:ptCount val="519"/>
                <c:pt idx="0">
                  <c:v>10233509.0933047</c:v>
                </c:pt>
                <c:pt idx="1">
                  <c:v>43261921.5425937</c:v>
                </c:pt>
                <c:pt idx="2">
                  <c:v>42714755.2895296</c:v>
                </c:pt>
                <c:pt idx="3">
                  <c:v>42167365.807481</c:v>
                </c:pt>
                <c:pt idx="4">
                  <c:v>41618376.7038777</c:v>
                </c:pt>
                <c:pt idx="5">
                  <c:v>41071640.8362686</c:v>
                </c:pt>
                <c:pt idx="6">
                  <c:v>40529384.1768408</c:v>
                </c:pt>
                <c:pt idx="7">
                  <c:v>39989619.0327316</c:v>
                </c:pt>
                <c:pt idx="8">
                  <c:v>39450422.685089</c:v>
                </c:pt>
                <c:pt idx="9">
                  <c:v>38912051.4050992</c:v>
                </c:pt>
                <c:pt idx="10">
                  <c:v>38341868.5778993</c:v>
                </c:pt>
                <c:pt idx="11">
                  <c:v>37777740.33686</c:v>
                </c:pt>
                <c:pt idx="12">
                  <c:v>37224064.3415319</c:v>
                </c:pt>
                <c:pt idx="13">
                  <c:v>25227447.3305385</c:v>
                </c:pt>
                <c:pt idx="14">
                  <c:v>21090355.6366925</c:v>
                </c:pt>
                <c:pt idx="15">
                  <c:v>19915789.0868647</c:v>
                </c:pt>
                <c:pt idx="16">
                  <c:v>19049567.3110498</c:v>
                </c:pt>
                <c:pt idx="17">
                  <c:v>18989415.2080611</c:v>
                </c:pt>
                <c:pt idx="18">
                  <c:v>18337311.0406513</c:v>
                </c:pt>
                <c:pt idx="19">
                  <c:v>18274048.8591635</c:v>
                </c:pt>
                <c:pt idx="20">
                  <c:v>17758357.3085457</c:v>
                </c:pt>
                <c:pt idx="21">
                  <c:v>17693228.7926633</c:v>
                </c:pt>
                <c:pt idx="22">
                  <c:v>17281914.7879737</c:v>
                </c:pt>
                <c:pt idx="23">
                  <c:v>17216202.6352991</c:v>
                </c:pt>
                <c:pt idx="24">
                  <c:v>16883226.127297</c:v>
                </c:pt>
                <c:pt idx="25">
                  <c:v>16977965.9515029</c:v>
                </c:pt>
                <c:pt idx="26">
                  <c:v>15992809.881983</c:v>
                </c:pt>
                <c:pt idx="27">
                  <c:v>15180520.3678903</c:v>
                </c:pt>
                <c:pt idx="28">
                  <c:v>14706087.5174453</c:v>
                </c:pt>
                <c:pt idx="29">
                  <c:v>14316706.3214633</c:v>
                </c:pt>
                <c:pt idx="30">
                  <c:v>13913883.3278246</c:v>
                </c:pt>
                <c:pt idx="31">
                  <c:v>13792125.3783943</c:v>
                </c:pt>
                <c:pt idx="32">
                  <c:v>13773231.4172903</c:v>
                </c:pt>
                <c:pt idx="33">
                  <c:v>13538646.3122463</c:v>
                </c:pt>
                <c:pt idx="34">
                  <c:v>13332817.3842233</c:v>
                </c:pt>
                <c:pt idx="35">
                  <c:v>13303890.3245848</c:v>
                </c:pt>
                <c:pt idx="36">
                  <c:v>13338753.520395</c:v>
                </c:pt>
                <c:pt idx="37">
                  <c:v>13153914.3696716</c:v>
                </c:pt>
                <c:pt idx="38">
                  <c:v>13185846.2517947</c:v>
                </c:pt>
                <c:pt idx="39">
                  <c:v>13041904.562192</c:v>
                </c:pt>
                <c:pt idx="40">
                  <c:v>12983887.9213713</c:v>
                </c:pt>
                <c:pt idx="41">
                  <c:v>12622647.4905878</c:v>
                </c:pt>
                <c:pt idx="42">
                  <c:v>12360043.7567456</c:v>
                </c:pt>
                <c:pt idx="43">
                  <c:v>12107088.7687727</c:v>
                </c:pt>
                <c:pt idx="44">
                  <c:v>11955416.8318823</c:v>
                </c:pt>
                <c:pt idx="45">
                  <c:v>11860375.6905526</c:v>
                </c:pt>
                <c:pt idx="46">
                  <c:v>11843912.7256932</c:v>
                </c:pt>
                <c:pt idx="47">
                  <c:v>11844629.6503324</c:v>
                </c:pt>
                <c:pt idx="48">
                  <c:v>11641026.155117</c:v>
                </c:pt>
                <c:pt idx="49">
                  <c:v>11487961.5827443</c:v>
                </c:pt>
                <c:pt idx="50">
                  <c:v>11342218.2462143</c:v>
                </c:pt>
                <c:pt idx="51">
                  <c:v>11298237.1290062</c:v>
                </c:pt>
                <c:pt idx="52">
                  <c:v>11294391.7549648</c:v>
                </c:pt>
                <c:pt idx="53">
                  <c:v>11241187.4224572</c:v>
                </c:pt>
                <c:pt idx="54">
                  <c:v>11246656.2636862</c:v>
                </c:pt>
                <c:pt idx="55">
                  <c:v>11135633.5113834</c:v>
                </c:pt>
                <c:pt idx="56">
                  <c:v>11070018.4340618</c:v>
                </c:pt>
                <c:pt idx="57">
                  <c:v>11060945.3698817</c:v>
                </c:pt>
                <c:pt idx="58">
                  <c:v>10901761.4255996</c:v>
                </c:pt>
                <c:pt idx="59">
                  <c:v>10816637.3797937</c:v>
                </c:pt>
                <c:pt idx="60">
                  <c:v>10763029.8056167</c:v>
                </c:pt>
                <c:pt idx="61">
                  <c:v>10639583.9836806</c:v>
                </c:pt>
                <c:pt idx="62">
                  <c:v>10534226.3138128</c:v>
                </c:pt>
                <c:pt idx="63">
                  <c:v>10435911.9249843</c:v>
                </c:pt>
                <c:pt idx="64">
                  <c:v>10375558.1311654</c:v>
                </c:pt>
                <c:pt idx="65">
                  <c:v>10344688.7539794</c:v>
                </c:pt>
                <c:pt idx="66">
                  <c:v>10344058.8804341</c:v>
                </c:pt>
                <c:pt idx="67">
                  <c:v>10301094.0231044</c:v>
                </c:pt>
                <c:pt idx="68">
                  <c:v>10269520.8858815</c:v>
                </c:pt>
                <c:pt idx="69">
                  <c:v>10269571.7663635</c:v>
                </c:pt>
                <c:pt idx="70">
                  <c:v>10195006.457564</c:v>
                </c:pt>
                <c:pt idx="71">
                  <c:v>10108963.3332118</c:v>
                </c:pt>
                <c:pt idx="72">
                  <c:v>10063478.4836216</c:v>
                </c:pt>
                <c:pt idx="73">
                  <c:v>10033923.7419965</c:v>
                </c:pt>
                <c:pt idx="74">
                  <c:v>10031667.9386592</c:v>
                </c:pt>
                <c:pt idx="75">
                  <c:v>9953891.26114093</c:v>
                </c:pt>
                <c:pt idx="76">
                  <c:v>9884818.42068593</c:v>
                </c:pt>
                <c:pt idx="77">
                  <c:v>9835015.46138347</c:v>
                </c:pt>
                <c:pt idx="78">
                  <c:v>9804666.18796515</c:v>
                </c:pt>
                <c:pt idx="79">
                  <c:v>9786448.28916752</c:v>
                </c:pt>
                <c:pt idx="80">
                  <c:v>9786493.16916176</c:v>
                </c:pt>
                <c:pt idx="81">
                  <c:v>9744946.70524957</c:v>
                </c:pt>
                <c:pt idx="82">
                  <c:v>9709254.72634371</c:v>
                </c:pt>
                <c:pt idx="83">
                  <c:v>9661409.99245698</c:v>
                </c:pt>
                <c:pt idx="84">
                  <c:v>9608356.82584134</c:v>
                </c:pt>
                <c:pt idx="85">
                  <c:v>9573968.77004016</c:v>
                </c:pt>
                <c:pt idx="86">
                  <c:v>9545268.56640571</c:v>
                </c:pt>
                <c:pt idx="87">
                  <c:v>9528168.60419264</c:v>
                </c:pt>
                <c:pt idx="88">
                  <c:v>9525428.73806979</c:v>
                </c:pt>
                <c:pt idx="89">
                  <c:v>9477174.46493744</c:v>
                </c:pt>
                <c:pt idx="90">
                  <c:v>9439263.98964696</c:v>
                </c:pt>
                <c:pt idx="91">
                  <c:v>9414121.80625512</c:v>
                </c:pt>
                <c:pt idx="92">
                  <c:v>9400460.94531572</c:v>
                </c:pt>
                <c:pt idx="93">
                  <c:v>9401293.4967665</c:v>
                </c:pt>
                <c:pt idx="94">
                  <c:v>9367967.09167609</c:v>
                </c:pt>
                <c:pt idx="95">
                  <c:v>9340594.71228288</c:v>
                </c:pt>
                <c:pt idx="96">
                  <c:v>9307239.36191189</c:v>
                </c:pt>
                <c:pt idx="97">
                  <c:v>9272524.59609707</c:v>
                </c:pt>
                <c:pt idx="98">
                  <c:v>9250368.0877854</c:v>
                </c:pt>
                <c:pt idx="99">
                  <c:v>9233118.75867954</c:v>
                </c:pt>
                <c:pt idx="100">
                  <c:v>9223141.85252652</c:v>
                </c:pt>
                <c:pt idx="101">
                  <c:v>9223147.68088409</c:v>
                </c:pt>
                <c:pt idx="102">
                  <c:v>9191344.28303847</c:v>
                </c:pt>
                <c:pt idx="103">
                  <c:v>9164269.38313431</c:v>
                </c:pt>
                <c:pt idx="104">
                  <c:v>9144768.82601473</c:v>
                </c:pt>
                <c:pt idx="105">
                  <c:v>9133394.54243188</c:v>
                </c:pt>
                <c:pt idx="106">
                  <c:v>9118602.03789869</c:v>
                </c:pt>
                <c:pt idx="107">
                  <c:v>9097506.69327827</c:v>
                </c:pt>
                <c:pt idx="108">
                  <c:v>9078044.85165099</c:v>
                </c:pt>
                <c:pt idx="109">
                  <c:v>9055612.18769246</c:v>
                </c:pt>
                <c:pt idx="110">
                  <c:v>9032906.11707719</c:v>
                </c:pt>
                <c:pt idx="111">
                  <c:v>9019288.94214912</c:v>
                </c:pt>
                <c:pt idx="112">
                  <c:v>9008780.80578789</c:v>
                </c:pt>
                <c:pt idx="113">
                  <c:v>9003186.89816605</c:v>
                </c:pt>
                <c:pt idx="114">
                  <c:v>9003280.08680585</c:v>
                </c:pt>
                <c:pt idx="115">
                  <c:v>8982183.61889432</c:v>
                </c:pt>
                <c:pt idx="116">
                  <c:v>8962977.9068015</c:v>
                </c:pt>
                <c:pt idx="117">
                  <c:v>8948240.65873817</c:v>
                </c:pt>
                <c:pt idx="118">
                  <c:v>8939712.95257748</c:v>
                </c:pt>
                <c:pt idx="119">
                  <c:v>8928732.62267143</c:v>
                </c:pt>
                <c:pt idx="120">
                  <c:v>8913526.50089417</c:v>
                </c:pt>
                <c:pt idx="121">
                  <c:v>8899990.56266993</c:v>
                </c:pt>
                <c:pt idx="122">
                  <c:v>8884834.74070904</c:v>
                </c:pt>
                <c:pt idx="123">
                  <c:v>8869779.24846141</c:v>
                </c:pt>
                <c:pt idx="124">
                  <c:v>8860836.21079893</c:v>
                </c:pt>
                <c:pt idx="125">
                  <c:v>8851779.81782145</c:v>
                </c:pt>
                <c:pt idx="126">
                  <c:v>8845387.27571614</c:v>
                </c:pt>
                <c:pt idx="127">
                  <c:v>8837786.21648975</c:v>
                </c:pt>
                <c:pt idx="128">
                  <c:v>8825628.28936923</c:v>
                </c:pt>
                <c:pt idx="129">
                  <c:v>8813020.18715477</c:v>
                </c:pt>
                <c:pt idx="130">
                  <c:v>8803114.19610356</c:v>
                </c:pt>
                <c:pt idx="131">
                  <c:v>8797157.90866346</c:v>
                </c:pt>
                <c:pt idx="132">
                  <c:v>8789813.92699483</c:v>
                </c:pt>
                <c:pt idx="133">
                  <c:v>8780024.31363764</c:v>
                </c:pt>
                <c:pt idx="134">
                  <c:v>8771200.05365947</c:v>
                </c:pt>
                <c:pt idx="135">
                  <c:v>8761368.0066714</c:v>
                </c:pt>
                <c:pt idx="136">
                  <c:v>8751416.76092139</c:v>
                </c:pt>
                <c:pt idx="137">
                  <c:v>8744967.64790457</c:v>
                </c:pt>
                <c:pt idx="138">
                  <c:v>8738951.73485722</c:v>
                </c:pt>
                <c:pt idx="139">
                  <c:v>8734361.54173511</c:v>
                </c:pt>
                <c:pt idx="140">
                  <c:v>8729189.7694243</c:v>
                </c:pt>
                <c:pt idx="141">
                  <c:v>8721222.47831311</c:v>
                </c:pt>
                <c:pt idx="142">
                  <c:v>8712824.40482303</c:v>
                </c:pt>
                <c:pt idx="143">
                  <c:v>8706208.42449303</c:v>
                </c:pt>
                <c:pt idx="144">
                  <c:v>8702514.98514894</c:v>
                </c:pt>
                <c:pt idx="145">
                  <c:v>8697943.48011639</c:v>
                </c:pt>
                <c:pt idx="146">
                  <c:v>8691620.34080559</c:v>
                </c:pt>
                <c:pt idx="147">
                  <c:v>8686159.07815389</c:v>
                </c:pt>
                <c:pt idx="148">
                  <c:v>8679903.80566544</c:v>
                </c:pt>
                <c:pt idx="149">
                  <c:v>8673411.84566814</c:v>
                </c:pt>
                <c:pt idx="150">
                  <c:v>8669322.89247378</c:v>
                </c:pt>
                <c:pt idx="151">
                  <c:v>8665173.98343456</c:v>
                </c:pt>
                <c:pt idx="152">
                  <c:v>8662433.3841792</c:v>
                </c:pt>
                <c:pt idx="153">
                  <c:v>8659286.79281702</c:v>
                </c:pt>
                <c:pt idx="154">
                  <c:v>8654297.83150562</c:v>
                </c:pt>
                <c:pt idx="155">
                  <c:v>8648986.87693884</c:v>
                </c:pt>
                <c:pt idx="156">
                  <c:v>8644704.8469289</c:v>
                </c:pt>
                <c:pt idx="157">
                  <c:v>8642145.25816873</c:v>
                </c:pt>
                <c:pt idx="158">
                  <c:v>8639178.49705101</c:v>
                </c:pt>
                <c:pt idx="159">
                  <c:v>8635338.92953408</c:v>
                </c:pt>
                <c:pt idx="160">
                  <c:v>8631930.25948798</c:v>
                </c:pt>
                <c:pt idx="161">
                  <c:v>8628088.31497814</c:v>
                </c:pt>
                <c:pt idx="162">
                  <c:v>8623998.91474829</c:v>
                </c:pt>
                <c:pt idx="163">
                  <c:v>8621174.92892108</c:v>
                </c:pt>
                <c:pt idx="164">
                  <c:v>8618791.07364253</c:v>
                </c:pt>
                <c:pt idx="165">
                  <c:v>8616942.64843358</c:v>
                </c:pt>
                <c:pt idx="166">
                  <c:v>8615008.21033671</c:v>
                </c:pt>
                <c:pt idx="167">
                  <c:v>8611983.95285963</c:v>
                </c:pt>
                <c:pt idx="168">
                  <c:v>8608642.26210709</c:v>
                </c:pt>
                <c:pt idx="169">
                  <c:v>8605965.30564714</c:v>
                </c:pt>
                <c:pt idx="170">
                  <c:v>8604580.67963133</c:v>
                </c:pt>
                <c:pt idx="171">
                  <c:v>8602914.58206132</c:v>
                </c:pt>
                <c:pt idx="172">
                  <c:v>8600568.3578075</c:v>
                </c:pt>
                <c:pt idx="173">
                  <c:v>8598671.6307345</c:v>
                </c:pt>
                <c:pt idx="174">
                  <c:v>8596430.39347119</c:v>
                </c:pt>
                <c:pt idx="175">
                  <c:v>8593971.22077562</c:v>
                </c:pt>
                <c:pt idx="176">
                  <c:v>8592470.81028004</c:v>
                </c:pt>
                <c:pt idx="177">
                  <c:v>8590883.13145019</c:v>
                </c:pt>
                <c:pt idx="178">
                  <c:v>8589992.45921236</c:v>
                </c:pt>
                <c:pt idx="179">
                  <c:v>8588984.58839859</c:v>
                </c:pt>
                <c:pt idx="180">
                  <c:v>8587324.32531535</c:v>
                </c:pt>
                <c:pt idx="181">
                  <c:v>8585459.89820362</c:v>
                </c:pt>
                <c:pt idx="182">
                  <c:v>8583904.47392558</c:v>
                </c:pt>
                <c:pt idx="183">
                  <c:v>8582963.62612975</c:v>
                </c:pt>
                <c:pt idx="184">
                  <c:v>8581952.77047127</c:v>
                </c:pt>
                <c:pt idx="185">
                  <c:v>8580717.47727168</c:v>
                </c:pt>
                <c:pt idx="186">
                  <c:v>8579639.16651851</c:v>
                </c:pt>
                <c:pt idx="187">
                  <c:v>8578444.57818678</c:v>
                </c:pt>
                <c:pt idx="188">
                  <c:v>8577091.2223535</c:v>
                </c:pt>
                <c:pt idx="189">
                  <c:v>8576105.43153141</c:v>
                </c:pt>
                <c:pt idx="190">
                  <c:v>8575382.25055011</c:v>
                </c:pt>
                <c:pt idx="191">
                  <c:v>8574805.01309487</c:v>
                </c:pt>
                <c:pt idx="192">
                  <c:v>8574261.11822641</c:v>
                </c:pt>
                <c:pt idx="193">
                  <c:v>8573408.40094321</c:v>
                </c:pt>
                <c:pt idx="194">
                  <c:v>8572387.39439175</c:v>
                </c:pt>
                <c:pt idx="195">
                  <c:v>8571550.11989193</c:v>
                </c:pt>
                <c:pt idx="196">
                  <c:v>8571147.77096868</c:v>
                </c:pt>
                <c:pt idx="197">
                  <c:v>8570687.49529608</c:v>
                </c:pt>
                <c:pt idx="198">
                  <c:v>8570041.0757653</c:v>
                </c:pt>
                <c:pt idx="199">
                  <c:v>8569565.18856343</c:v>
                </c:pt>
                <c:pt idx="200">
                  <c:v>8569009.24692214</c:v>
                </c:pt>
                <c:pt idx="201">
                  <c:v>8568351.5632278</c:v>
                </c:pt>
                <c:pt idx="202">
                  <c:v>8567940.22725414</c:v>
                </c:pt>
                <c:pt idx="203">
                  <c:v>8567566.61038593</c:v>
                </c:pt>
                <c:pt idx="204">
                  <c:v>8567351.0033669</c:v>
                </c:pt>
                <c:pt idx="205">
                  <c:v>8567343.64793304</c:v>
                </c:pt>
                <c:pt idx="206">
                  <c:v>8566940.11283411</c:v>
                </c:pt>
                <c:pt idx="207">
                  <c:v>8566536.7071636</c:v>
                </c:pt>
                <c:pt idx="208">
                  <c:v>8566202.42248126</c:v>
                </c:pt>
                <c:pt idx="209">
                  <c:v>8566054.12018218</c:v>
                </c:pt>
                <c:pt idx="210">
                  <c:v>8566054.12153704</c:v>
                </c:pt>
                <c:pt idx="211">
                  <c:v>8565749.62102946</c:v>
                </c:pt>
                <c:pt idx="212">
                  <c:v>8565605.13085507</c:v>
                </c:pt>
                <c:pt idx="213">
                  <c:v>8565442.36413939</c:v>
                </c:pt>
                <c:pt idx="214">
                  <c:v>8565258.24004262</c:v>
                </c:pt>
                <c:pt idx="215">
                  <c:v>8565183.83627786</c:v>
                </c:pt>
                <c:pt idx="216">
                  <c:v>8565214.46837711</c:v>
                </c:pt>
                <c:pt idx="217">
                  <c:v>8565021.35670455</c:v>
                </c:pt>
                <c:pt idx="218">
                  <c:v>8565095.27106792</c:v>
                </c:pt>
                <c:pt idx="219">
                  <c:v>8564973.42385604</c:v>
                </c:pt>
                <c:pt idx="220">
                  <c:v>8564911.7454208</c:v>
                </c:pt>
                <c:pt idx="221">
                  <c:v>8564983.19458167</c:v>
                </c:pt>
                <c:pt idx="222">
                  <c:v>8564979.24991409</c:v>
                </c:pt>
                <c:pt idx="223">
                  <c:v>8564955.28652443</c:v>
                </c:pt>
                <c:pt idx="224">
                  <c:v>8564938.04161666</c:v>
                </c:pt>
                <c:pt idx="225">
                  <c:v>8564979.01231011</c:v>
                </c:pt>
                <c:pt idx="226">
                  <c:v>8564918.98522513</c:v>
                </c:pt>
                <c:pt idx="227">
                  <c:v>8565151.33529781</c:v>
                </c:pt>
                <c:pt idx="228">
                  <c:v>8564939.67808004</c:v>
                </c:pt>
                <c:pt idx="229">
                  <c:v>8565031.98319627</c:v>
                </c:pt>
                <c:pt idx="230">
                  <c:v>8564903.74978368</c:v>
                </c:pt>
                <c:pt idx="231">
                  <c:v>8564941.28704396</c:v>
                </c:pt>
                <c:pt idx="232">
                  <c:v>8564891.7457047</c:v>
                </c:pt>
                <c:pt idx="233">
                  <c:v>8564881.6420453</c:v>
                </c:pt>
                <c:pt idx="234">
                  <c:v>8564924.1785745</c:v>
                </c:pt>
                <c:pt idx="235">
                  <c:v>8564900.03458636</c:v>
                </c:pt>
                <c:pt idx="236">
                  <c:v>8564865.68660288</c:v>
                </c:pt>
                <c:pt idx="237">
                  <c:v>8564885.13905607</c:v>
                </c:pt>
                <c:pt idx="238">
                  <c:v>8564809.59331222</c:v>
                </c:pt>
                <c:pt idx="239">
                  <c:v>8564809.76934543</c:v>
                </c:pt>
                <c:pt idx="240">
                  <c:v>8564829.33572836</c:v>
                </c:pt>
                <c:pt idx="241">
                  <c:v>8564806.87404459</c:v>
                </c:pt>
                <c:pt idx="242">
                  <c:v>8564833.79841248</c:v>
                </c:pt>
                <c:pt idx="243">
                  <c:v>8564813.48479814</c:v>
                </c:pt>
                <c:pt idx="244">
                  <c:v>8564823.00482233</c:v>
                </c:pt>
                <c:pt idx="245">
                  <c:v>8564806.77749936</c:v>
                </c:pt>
                <c:pt idx="246">
                  <c:v>8564804.02903707</c:v>
                </c:pt>
                <c:pt idx="247">
                  <c:v>8564822.79768538</c:v>
                </c:pt>
                <c:pt idx="248">
                  <c:v>8564801.24167294</c:v>
                </c:pt>
                <c:pt idx="249">
                  <c:v>8564795.1501885</c:v>
                </c:pt>
                <c:pt idx="250">
                  <c:v>8564791.84502195</c:v>
                </c:pt>
                <c:pt idx="251">
                  <c:v>8564807.19310248</c:v>
                </c:pt>
                <c:pt idx="252">
                  <c:v>8564821.11111888</c:v>
                </c:pt>
                <c:pt idx="253">
                  <c:v>8564818.21754187</c:v>
                </c:pt>
                <c:pt idx="254">
                  <c:v>8564782.45641624</c:v>
                </c:pt>
                <c:pt idx="255">
                  <c:v>8564776.24824047</c:v>
                </c:pt>
                <c:pt idx="256">
                  <c:v>8564779.56341774</c:v>
                </c:pt>
                <c:pt idx="257">
                  <c:v>8564817.11675931</c:v>
                </c:pt>
                <c:pt idx="258">
                  <c:v>8564779.4032472</c:v>
                </c:pt>
                <c:pt idx="259">
                  <c:v>8564759.24229909</c:v>
                </c:pt>
                <c:pt idx="260">
                  <c:v>8564776.24781765</c:v>
                </c:pt>
                <c:pt idx="261">
                  <c:v>8564765.02580808</c:v>
                </c:pt>
                <c:pt idx="262">
                  <c:v>8564748.51487742</c:v>
                </c:pt>
                <c:pt idx="263">
                  <c:v>8564758.00721407</c:v>
                </c:pt>
                <c:pt idx="264">
                  <c:v>8564746.02966239</c:v>
                </c:pt>
                <c:pt idx="265">
                  <c:v>8564791.40074262</c:v>
                </c:pt>
                <c:pt idx="266">
                  <c:v>8564747.16418795</c:v>
                </c:pt>
                <c:pt idx="267">
                  <c:v>8564746.61331367</c:v>
                </c:pt>
                <c:pt idx="268">
                  <c:v>8564756.35430798</c:v>
                </c:pt>
                <c:pt idx="269">
                  <c:v>8564748.5740515</c:v>
                </c:pt>
                <c:pt idx="270">
                  <c:v>8564746.9574925</c:v>
                </c:pt>
                <c:pt idx="271">
                  <c:v>8564746.54186124</c:v>
                </c:pt>
                <c:pt idx="272">
                  <c:v>8564743.32141869</c:v>
                </c:pt>
                <c:pt idx="273">
                  <c:v>8564745.35978871</c:v>
                </c:pt>
                <c:pt idx="274">
                  <c:v>8564733.28388743</c:v>
                </c:pt>
                <c:pt idx="275">
                  <c:v>8564739.2580098</c:v>
                </c:pt>
                <c:pt idx="276">
                  <c:v>8564735.87594844</c:v>
                </c:pt>
                <c:pt idx="277">
                  <c:v>8564743.43468921</c:v>
                </c:pt>
                <c:pt idx="278">
                  <c:v>8564738.00279185</c:v>
                </c:pt>
                <c:pt idx="279">
                  <c:v>8564736.50648496</c:v>
                </c:pt>
                <c:pt idx="280">
                  <c:v>8564736.62572145</c:v>
                </c:pt>
                <c:pt idx="281">
                  <c:v>8564734.51763039</c:v>
                </c:pt>
                <c:pt idx="282">
                  <c:v>8564731.94043247</c:v>
                </c:pt>
                <c:pt idx="283">
                  <c:v>8564731.94779831</c:v>
                </c:pt>
                <c:pt idx="284">
                  <c:v>8564731.93942098</c:v>
                </c:pt>
                <c:pt idx="285">
                  <c:v>8564731.19016059</c:v>
                </c:pt>
                <c:pt idx="286">
                  <c:v>8564729.97589481</c:v>
                </c:pt>
                <c:pt idx="287">
                  <c:v>8564730.65440488</c:v>
                </c:pt>
                <c:pt idx="288">
                  <c:v>8564731.1762723</c:v>
                </c:pt>
                <c:pt idx="289">
                  <c:v>8564730.63219731</c:v>
                </c:pt>
                <c:pt idx="290">
                  <c:v>8564728.19855497</c:v>
                </c:pt>
                <c:pt idx="291">
                  <c:v>8564731.10874983</c:v>
                </c:pt>
                <c:pt idx="292">
                  <c:v>8564729.13324242</c:v>
                </c:pt>
                <c:pt idx="293">
                  <c:v>8564728.92812063</c:v>
                </c:pt>
                <c:pt idx="294">
                  <c:v>8564729.27889795</c:v>
                </c:pt>
                <c:pt idx="295">
                  <c:v>8564730.18328141</c:v>
                </c:pt>
                <c:pt idx="296">
                  <c:v>8564729.22670925</c:v>
                </c:pt>
                <c:pt idx="297">
                  <c:v>8564729.45657222</c:v>
                </c:pt>
                <c:pt idx="298">
                  <c:v>8564728.12506588</c:v>
                </c:pt>
                <c:pt idx="299">
                  <c:v>8564728.13113125</c:v>
                </c:pt>
                <c:pt idx="300">
                  <c:v>8564727.59860428</c:v>
                </c:pt>
                <c:pt idx="301">
                  <c:v>8564727.57750435</c:v>
                </c:pt>
                <c:pt idx="302">
                  <c:v>8564727.72404226</c:v>
                </c:pt>
                <c:pt idx="303">
                  <c:v>8564727.5604037</c:v>
                </c:pt>
                <c:pt idx="304">
                  <c:v>8564727.74511585</c:v>
                </c:pt>
                <c:pt idx="305">
                  <c:v>8564727.76488593</c:v>
                </c:pt>
                <c:pt idx="306">
                  <c:v>8564727.57125851</c:v>
                </c:pt>
                <c:pt idx="307">
                  <c:v>8564727.33268038</c:v>
                </c:pt>
                <c:pt idx="308">
                  <c:v>8564728.10690781</c:v>
                </c:pt>
                <c:pt idx="309">
                  <c:v>8564727.61241602</c:v>
                </c:pt>
                <c:pt idx="310">
                  <c:v>8564727.3720472</c:v>
                </c:pt>
                <c:pt idx="311">
                  <c:v>8564727.37232006</c:v>
                </c:pt>
                <c:pt idx="312">
                  <c:v>8564727.42041217</c:v>
                </c:pt>
                <c:pt idx="313">
                  <c:v>8564727.31080314</c:v>
                </c:pt>
                <c:pt idx="314">
                  <c:v>8564727.40943885</c:v>
                </c:pt>
                <c:pt idx="315">
                  <c:v>8564727.24137763</c:v>
                </c:pt>
                <c:pt idx="316">
                  <c:v>8564727.34951176</c:v>
                </c:pt>
                <c:pt idx="317">
                  <c:v>8564727.20677356</c:v>
                </c:pt>
                <c:pt idx="318">
                  <c:v>8564727.34736473</c:v>
                </c:pt>
                <c:pt idx="319">
                  <c:v>8564727.26833176</c:v>
                </c:pt>
                <c:pt idx="320">
                  <c:v>8564727.25622893</c:v>
                </c:pt>
                <c:pt idx="321">
                  <c:v>8564727.0132339</c:v>
                </c:pt>
                <c:pt idx="322">
                  <c:v>8564727.0126225</c:v>
                </c:pt>
                <c:pt idx="323">
                  <c:v>8564726.92918818</c:v>
                </c:pt>
                <c:pt idx="324">
                  <c:v>8564727.11488132</c:v>
                </c:pt>
                <c:pt idx="325">
                  <c:v>8564727.03570415</c:v>
                </c:pt>
                <c:pt idx="326">
                  <c:v>8564726.83203907</c:v>
                </c:pt>
                <c:pt idx="327">
                  <c:v>8564726.90589988</c:v>
                </c:pt>
                <c:pt idx="328">
                  <c:v>8564726.79595366</c:v>
                </c:pt>
                <c:pt idx="329">
                  <c:v>8564726.76939891</c:v>
                </c:pt>
                <c:pt idx="330">
                  <c:v>8564726.75133829</c:v>
                </c:pt>
                <c:pt idx="331">
                  <c:v>8564726.76301398</c:v>
                </c:pt>
                <c:pt idx="332">
                  <c:v>8564726.78136401</c:v>
                </c:pt>
                <c:pt idx="333">
                  <c:v>8564726.73198199</c:v>
                </c:pt>
                <c:pt idx="334">
                  <c:v>8564726.81346872</c:v>
                </c:pt>
                <c:pt idx="335">
                  <c:v>8564726.80813898</c:v>
                </c:pt>
                <c:pt idx="336">
                  <c:v>8564726.86716979</c:v>
                </c:pt>
                <c:pt idx="337">
                  <c:v>8564726.73706681</c:v>
                </c:pt>
                <c:pt idx="338">
                  <c:v>8564726.84383009</c:v>
                </c:pt>
                <c:pt idx="339">
                  <c:v>8564726.77481096</c:v>
                </c:pt>
                <c:pt idx="340">
                  <c:v>8564726.75228421</c:v>
                </c:pt>
                <c:pt idx="341">
                  <c:v>8564726.7376761</c:v>
                </c:pt>
                <c:pt idx="342">
                  <c:v>8564726.75637956</c:v>
                </c:pt>
                <c:pt idx="343">
                  <c:v>8564726.71993386</c:v>
                </c:pt>
                <c:pt idx="344">
                  <c:v>8564726.7018294</c:v>
                </c:pt>
                <c:pt idx="345">
                  <c:v>8564726.70933841</c:v>
                </c:pt>
                <c:pt idx="346">
                  <c:v>8564726.72053098</c:v>
                </c:pt>
                <c:pt idx="347">
                  <c:v>8564726.68085262</c:v>
                </c:pt>
                <c:pt idx="348">
                  <c:v>8564726.71479518</c:v>
                </c:pt>
                <c:pt idx="349">
                  <c:v>8564726.70444665</c:v>
                </c:pt>
                <c:pt idx="350">
                  <c:v>8564726.69502344</c:v>
                </c:pt>
                <c:pt idx="351">
                  <c:v>8564726.67980549</c:v>
                </c:pt>
                <c:pt idx="352">
                  <c:v>8564726.69823957</c:v>
                </c:pt>
                <c:pt idx="353">
                  <c:v>8564726.68647389</c:v>
                </c:pt>
                <c:pt idx="354">
                  <c:v>8564726.72110585</c:v>
                </c:pt>
                <c:pt idx="355">
                  <c:v>8564726.68304691</c:v>
                </c:pt>
                <c:pt idx="356">
                  <c:v>8564726.68911803</c:v>
                </c:pt>
                <c:pt idx="357">
                  <c:v>8564726.68185653</c:v>
                </c:pt>
                <c:pt idx="358">
                  <c:v>8564726.6778779</c:v>
                </c:pt>
                <c:pt idx="359">
                  <c:v>8564726.66820848</c:v>
                </c:pt>
                <c:pt idx="360">
                  <c:v>8564726.67766823</c:v>
                </c:pt>
                <c:pt idx="361">
                  <c:v>8564726.66447804</c:v>
                </c:pt>
                <c:pt idx="362">
                  <c:v>8564726.67139102</c:v>
                </c:pt>
                <c:pt idx="363">
                  <c:v>8564726.65690129</c:v>
                </c:pt>
                <c:pt idx="364">
                  <c:v>8564726.66306617</c:v>
                </c:pt>
                <c:pt idx="365">
                  <c:v>8564726.65238168</c:v>
                </c:pt>
                <c:pt idx="366">
                  <c:v>8564726.65315437</c:v>
                </c:pt>
                <c:pt idx="367">
                  <c:v>8564726.65522859</c:v>
                </c:pt>
                <c:pt idx="368">
                  <c:v>8564726.64980212</c:v>
                </c:pt>
                <c:pt idx="369">
                  <c:v>8564726.65569792</c:v>
                </c:pt>
                <c:pt idx="370">
                  <c:v>8564726.65564258</c:v>
                </c:pt>
                <c:pt idx="371">
                  <c:v>8564726.65353383</c:v>
                </c:pt>
                <c:pt idx="372">
                  <c:v>8564726.6535186</c:v>
                </c:pt>
                <c:pt idx="373">
                  <c:v>8564726.65311768</c:v>
                </c:pt>
                <c:pt idx="374">
                  <c:v>8564726.64635924</c:v>
                </c:pt>
                <c:pt idx="375">
                  <c:v>8564726.64818957</c:v>
                </c:pt>
                <c:pt idx="376">
                  <c:v>8564726.64824357</c:v>
                </c:pt>
                <c:pt idx="377">
                  <c:v>8564726.64939066</c:v>
                </c:pt>
                <c:pt idx="378">
                  <c:v>8564726.6569756</c:v>
                </c:pt>
                <c:pt idx="379">
                  <c:v>8564726.64485434</c:v>
                </c:pt>
                <c:pt idx="380">
                  <c:v>8564726.64753707</c:v>
                </c:pt>
                <c:pt idx="381">
                  <c:v>8564726.6467893</c:v>
                </c:pt>
                <c:pt idx="382">
                  <c:v>8564726.64632696</c:v>
                </c:pt>
                <c:pt idx="383">
                  <c:v>8564726.64259305</c:v>
                </c:pt>
                <c:pt idx="384">
                  <c:v>8564726.64327446</c:v>
                </c:pt>
                <c:pt idx="385">
                  <c:v>8564726.64465115</c:v>
                </c:pt>
                <c:pt idx="386">
                  <c:v>8564726.64341243</c:v>
                </c:pt>
                <c:pt idx="387">
                  <c:v>8564726.64090036</c:v>
                </c:pt>
                <c:pt idx="388">
                  <c:v>8564726.64299844</c:v>
                </c:pt>
                <c:pt idx="389">
                  <c:v>8564726.63846616</c:v>
                </c:pt>
                <c:pt idx="390">
                  <c:v>8564726.64005541</c:v>
                </c:pt>
                <c:pt idx="391">
                  <c:v>8564726.63806164</c:v>
                </c:pt>
                <c:pt idx="392">
                  <c:v>8564726.6376224</c:v>
                </c:pt>
                <c:pt idx="393">
                  <c:v>8564726.63759071</c:v>
                </c:pt>
                <c:pt idx="394">
                  <c:v>8564726.63952831</c:v>
                </c:pt>
                <c:pt idx="395">
                  <c:v>8564726.6384219</c:v>
                </c:pt>
                <c:pt idx="396">
                  <c:v>8564726.6393169</c:v>
                </c:pt>
                <c:pt idx="397">
                  <c:v>8564726.63765657</c:v>
                </c:pt>
                <c:pt idx="398">
                  <c:v>8564726.63779817</c:v>
                </c:pt>
                <c:pt idx="399">
                  <c:v>8564726.63716966</c:v>
                </c:pt>
                <c:pt idx="400">
                  <c:v>8564726.63752725</c:v>
                </c:pt>
                <c:pt idx="401">
                  <c:v>8564726.63853695</c:v>
                </c:pt>
                <c:pt idx="402">
                  <c:v>8564726.63922833</c:v>
                </c:pt>
                <c:pt idx="403">
                  <c:v>8564726.63791477</c:v>
                </c:pt>
                <c:pt idx="404">
                  <c:v>8564726.63700548</c:v>
                </c:pt>
                <c:pt idx="405">
                  <c:v>8564726.63759496</c:v>
                </c:pt>
                <c:pt idx="406">
                  <c:v>8564726.63699622</c:v>
                </c:pt>
                <c:pt idx="407">
                  <c:v>8564726.63685718</c:v>
                </c:pt>
                <c:pt idx="408">
                  <c:v>8564726.63723945</c:v>
                </c:pt>
                <c:pt idx="409">
                  <c:v>8564726.63673723</c:v>
                </c:pt>
                <c:pt idx="410">
                  <c:v>8564726.6373104</c:v>
                </c:pt>
                <c:pt idx="411">
                  <c:v>8564726.63684461</c:v>
                </c:pt>
                <c:pt idx="412">
                  <c:v>8564726.63744374</c:v>
                </c:pt>
                <c:pt idx="413">
                  <c:v>8564726.63589511</c:v>
                </c:pt>
                <c:pt idx="414">
                  <c:v>8564726.63601307</c:v>
                </c:pt>
                <c:pt idx="415">
                  <c:v>8564726.63601711</c:v>
                </c:pt>
                <c:pt idx="416">
                  <c:v>8564726.63574403</c:v>
                </c:pt>
                <c:pt idx="417">
                  <c:v>8564726.63607732</c:v>
                </c:pt>
                <c:pt idx="418">
                  <c:v>8564726.63563923</c:v>
                </c:pt>
                <c:pt idx="419">
                  <c:v>8564726.63578233</c:v>
                </c:pt>
                <c:pt idx="420">
                  <c:v>8564726.63551795</c:v>
                </c:pt>
                <c:pt idx="421">
                  <c:v>8564726.63581403</c:v>
                </c:pt>
                <c:pt idx="422">
                  <c:v>8564726.63612062</c:v>
                </c:pt>
                <c:pt idx="423">
                  <c:v>8564726.63581841</c:v>
                </c:pt>
                <c:pt idx="424">
                  <c:v>8564726.63546226</c:v>
                </c:pt>
                <c:pt idx="425">
                  <c:v>8564726.63587839</c:v>
                </c:pt>
                <c:pt idx="426">
                  <c:v>8564726.63573638</c:v>
                </c:pt>
                <c:pt idx="427">
                  <c:v>8564726.63574745</c:v>
                </c:pt>
                <c:pt idx="428">
                  <c:v>8564726.6355192</c:v>
                </c:pt>
                <c:pt idx="429">
                  <c:v>8564726.6353464</c:v>
                </c:pt>
                <c:pt idx="430">
                  <c:v>8564726.63575448</c:v>
                </c:pt>
                <c:pt idx="431">
                  <c:v>8564726.63527411</c:v>
                </c:pt>
                <c:pt idx="432">
                  <c:v>8564726.63561484</c:v>
                </c:pt>
                <c:pt idx="433">
                  <c:v>8564726.63520464</c:v>
                </c:pt>
                <c:pt idx="434">
                  <c:v>8564726.63512456</c:v>
                </c:pt>
                <c:pt idx="435">
                  <c:v>8564726.63508344</c:v>
                </c:pt>
                <c:pt idx="436">
                  <c:v>8564726.63514521</c:v>
                </c:pt>
                <c:pt idx="437">
                  <c:v>8564726.63520967</c:v>
                </c:pt>
                <c:pt idx="438">
                  <c:v>8564726.63503333</c:v>
                </c:pt>
                <c:pt idx="439">
                  <c:v>8564726.63501655</c:v>
                </c:pt>
                <c:pt idx="440">
                  <c:v>8564726.63517204</c:v>
                </c:pt>
                <c:pt idx="441">
                  <c:v>8564726.63496581</c:v>
                </c:pt>
                <c:pt idx="442">
                  <c:v>8564726.63506167</c:v>
                </c:pt>
                <c:pt idx="443">
                  <c:v>8564726.63491112</c:v>
                </c:pt>
                <c:pt idx="444">
                  <c:v>8564726.63495662</c:v>
                </c:pt>
                <c:pt idx="445">
                  <c:v>8564726.63491549</c:v>
                </c:pt>
                <c:pt idx="446">
                  <c:v>8564726.63489666</c:v>
                </c:pt>
                <c:pt idx="447">
                  <c:v>8564726.63493031</c:v>
                </c:pt>
                <c:pt idx="448">
                  <c:v>8564726.63496936</c:v>
                </c:pt>
                <c:pt idx="449">
                  <c:v>8564726.63492369</c:v>
                </c:pt>
                <c:pt idx="450">
                  <c:v>8564726.63491218</c:v>
                </c:pt>
                <c:pt idx="451">
                  <c:v>8564726.63501813</c:v>
                </c:pt>
                <c:pt idx="452">
                  <c:v>8564726.63490064</c:v>
                </c:pt>
                <c:pt idx="453">
                  <c:v>8564726.63493846</c:v>
                </c:pt>
                <c:pt idx="454">
                  <c:v>8564726.63489226</c:v>
                </c:pt>
                <c:pt idx="455">
                  <c:v>8564726.63492183</c:v>
                </c:pt>
                <c:pt idx="456">
                  <c:v>8564726.63487293</c:v>
                </c:pt>
                <c:pt idx="457">
                  <c:v>8564726.63490983</c:v>
                </c:pt>
                <c:pt idx="458">
                  <c:v>8564726.63484403</c:v>
                </c:pt>
                <c:pt idx="459">
                  <c:v>8564726.63482573</c:v>
                </c:pt>
                <c:pt idx="460">
                  <c:v>8564726.6348115</c:v>
                </c:pt>
                <c:pt idx="461">
                  <c:v>8564726.63480916</c:v>
                </c:pt>
                <c:pt idx="462">
                  <c:v>8564726.63480735</c:v>
                </c:pt>
                <c:pt idx="463">
                  <c:v>8564726.63483213</c:v>
                </c:pt>
                <c:pt idx="464">
                  <c:v>8564726.63482876</c:v>
                </c:pt>
                <c:pt idx="465">
                  <c:v>8564726.63482738</c:v>
                </c:pt>
                <c:pt idx="466">
                  <c:v>8564726.63483033</c:v>
                </c:pt>
                <c:pt idx="467">
                  <c:v>8564726.63482823</c:v>
                </c:pt>
                <c:pt idx="468">
                  <c:v>8564726.63482738</c:v>
                </c:pt>
                <c:pt idx="469">
                  <c:v>8564726.63482265</c:v>
                </c:pt>
                <c:pt idx="470">
                  <c:v>8564726.63482812</c:v>
                </c:pt>
                <c:pt idx="471">
                  <c:v>8564726.63479138</c:v>
                </c:pt>
                <c:pt idx="472">
                  <c:v>8564726.6347883</c:v>
                </c:pt>
                <c:pt idx="473">
                  <c:v>8564726.63482373</c:v>
                </c:pt>
                <c:pt idx="474">
                  <c:v>8564726.63478679</c:v>
                </c:pt>
                <c:pt idx="475">
                  <c:v>8564726.63479338</c:v>
                </c:pt>
                <c:pt idx="476">
                  <c:v>8564726.6347819</c:v>
                </c:pt>
                <c:pt idx="477">
                  <c:v>8564726.63478686</c:v>
                </c:pt>
                <c:pt idx="478">
                  <c:v>8564726.63477693</c:v>
                </c:pt>
                <c:pt idx="479">
                  <c:v>8564726.63478199</c:v>
                </c:pt>
                <c:pt idx="480">
                  <c:v>8564726.63478389</c:v>
                </c:pt>
                <c:pt idx="481">
                  <c:v>8564726.6347788</c:v>
                </c:pt>
                <c:pt idx="482">
                  <c:v>8564726.6347845</c:v>
                </c:pt>
                <c:pt idx="483">
                  <c:v>8564726.63478501</c:v>
                </c:pt>
                <c:pt idx="484">
                  <c:v>8564726.63477341</c:v>
                </c:pt>
                <c:pt idx="485">
                  <c:v>8564726.63477703</c:v>
                </c:pt>
                <c:pt idx="486">
                  <c:v>8564726.63477087</c:v>
                </c:pt>
                <c:pt idx="487">
                  <c:v>8564726.63477584</c:v>
                </c:pt>
                <c:pt idx="488">
                  <c:v>8564726.63477761</c:v>
                </c:pt>
                <c:pt idx="489">
                  <c:v>8564726.63476978</c:v>
                </c:pt>
                <c:pt idx="490">
                  <c:v>8564726.63477481</c:v>
                </c:pt>
                <c:pt idx="491">
                  <c:v>8564726.63477028</c:v>
                </c:pt>
                <c:pt idx="492">
                  <c:v>8564726.63477773</c:v>
                </c:pt>
                <c:pt idx="493">
                  <c:v>8564726.63477225</c:v>
                </c:pt>
                <c:pt idx="494">
                  <c:v>8564726.6347703</c:v>
                </c:pt>
                <c:pt idx="495">
                  <c:v>8564726.63476897</c:v>
                </c:pt>
                <c:pt idx="496">
                  <c:v>8564726.63476808</c:v>
                </c:pt>
                <c:pt idx="497">
                  <c:v>8564726.63476929</c:v>
                </c:pt>
                <c:pt idx="498">
                  <c:v>8564726.63476719</c:v>
                </c:pt>
                <c:pt idx="499">
                  <c:v>8564726.63476716</c:v>
                </c:pt>
                <c:pt idx="500">
                  <c:v>8564726.63476867</c:v>
                </c:pt>
                <c:pt idx="501">
                  <c:v>8564726.6347664</c:v>
                </c:pt>
                <c:pt idx="502">
                  <c:v>8564726.63476701</c:v>
                </c:pt>
                <c:pt idx="503">
                  <c:v>8564726.6347651</c:v>
                </c:pt>
                <c:pt idx="504">
                  <c:v>8564726.63476588</c:v>
                </c:pt>
                <c:pt idx="505">
                  <c:v>8564726.634766</c:v>
                </c:pt>
                <c:pt idx="506">
                  <c:v>8564726.63476497</c:v>
                </c:pt>
                <c:pt idx="507">
                  <c:v>8564726.63476561</c:v>
                </c:pt>
                <c:pt idx="508">
                  <c:v>8564726.63476543</c:v>
                </c:pt>
                <c:pt idx="509">
                  <c:v>8564726.63476523</c:v>
                </c:pt>
                <c:pt idx="510">
                  <c:v>8564726.63476602</c:v>
                </c:pt>
                <c:pt idx="511">
                  <c:v>8564726.63476525</c:v>
                </c:pt>
                <c:pt idx="512">
                  <c:v>8564726.63476635</c:v>
                </c:pt>
                <c:pt idx="513">
                  <c:v>8564726.63476585</c:v>
                </c:pt>
                <c:pt idx="514">
                  <c:v>8564726.63476557</c:v>
                </c:pt>
                <c:pt idx="515">
                  <c:v>8564726.63476477</c:v>
                </c:pt>
                <c:pt idx="516">
                  <c:v>8564726.63476581</c:v>
                </c:pt>
                <c:pt idx="517">
                  <c:v>8564726.63476483</c:v>
                </c:pt>
                <c:pt idx="518">
                  <c:v>8564726.63476584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434690.156672654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442187.936046406</c:v>
                </c:pt>
                <c:pt idx="34">
                  <c:v>442632.628207276</c:v>
                </c:pt>
                <c:pt idx="35">
                  <c:v>441762.745229314</c:v>
                </c:pt>
                <c:pt idx="36">
                  <c:v>440849.303895291</c:v>
                </c:pt>
                <c:pt idx="37">
                  <c:v>441929.10632884</c:v>
                </c:pt>
                <c:pt idx="38">
                  <c:v>441057.405801337</c:v>
                </c:pt>
                <c:pt idx="39">
                  <c:v>442054.900167361</c:v>
                </c:pt>
                <c:pt idx="40">
                  <c:v>442529.115540222</c:v>
                </c:pt>
                <c:pt idx="41">
                  <c:v>448273.939257464</c:v>
                </c:pt>
                <c:pt idx="42">
                  <c:v>454322.774794548</c:v>
                </c:pt>
                <c:pt idx="43">
                  <c:v>458220.907873572</c:v>
                </c:pt>
                <c:pt idx="44">
                  <c:v>462562.358455716</c:v>
                </c:pt>
                <c:pt idx="45">
                  <c:v>464176.697044441</c:v>
                </c:pt>
                <c:pt idx="46">
                  <c:v>463702.321020904</c:v>
                </c:pt>
                <c:pt idx="47">
                  <c:v>464087.81946902</c:v>
                </c:pt>
                <c:pt idx="48">
                  <c:v>470981.553837382</c:v>
                </c:pt>
                <c:pt idx="49">
                  <c:v>473912.516039613</c:v>
                </c:pt>
                <c:pt idx="50">
                  <c:v>479972.723548779</c:v>
                </c:pt>
                <c:pt idx="51">
                  <c:v>481577.339755007</c:v>
                </c:pt>
                <c:pt idx="52">
                  <c:v>481122.455926633</c:v>
                </c:pt>
                <c:pt idx="53">
                  <c:v>482549.626346487</c:v>
                </c:pt>
                <c:pt idx="54">
                  <c:v>483117.395949662</c:v>
                </c:pt>
                <c:pt idx="55">
                  <c:v>487034.877839736</c:v>
                </c:pt>
                <c:pt idx="56">
                  <c:v>490579.64392451</c:v>
                </c:pt>
                <c:pt idx="57">
                  <c:v>491126.467888616</c:v>
                </c:pt>
                <c:pt idx="58">
                  <c:v>498686.991400443</c:v>
                </c:pt>
                <c:pt idx="59">
                  <c:v>502306.879110067</c:v>
                </c:pt>
                <c:pt idx="60">
                  <c:v>505614.430538232</c:v>
                </c:pt>
                <c:pt idx="61">
                  <c:v>511923.92593919</c:v>
                </c:pt>
                <c:pt idx="62">
                  <c:v>520165.303548518</c:v>
                </c:pt>
                <c:pt idx="63">
                  <c:v>526416.662307115</c:v>
                </c:pt>
                <c:pt idx="64">
                  <c:v>531327.321601189</c:v>
                </c:pt>
                <c:pt idx="65">
                  <c:v>534049.135812917</c:v>
                </c:pt>
                <c:pt idx="66">
                  <c:v>533559.16353552</c:v>
                </c:pt>
                <c:pt idx="67">
                  <c:v>537426.309192349</c:v>
                </c:pt>
                <c:pt idx="68">
                  <c:v>538718.724820183</c:v>
                </c:pt>
                <c:pt idx="69">
                  <c:v>539228.66912932</c:v>
                </c:pt>
                <c:pt idx="70">
                  <c:v>544439.79192854</c:v>
                </c:pt>
                <c:pt idx="71">
                  <c:v>551549.081320438</c:v>
                </c:pt>
                <c:pt idx="72">
                  <c:v>556994.011723347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581809.008800613</c:v>
                </c:pt>
                <c:pt idx="78">
                  <c:v>584811.03896921</c:v>
                </c:pt>
                <c:pt idx="79">
                  <c:v>585936.849073792</c:v>
                </c:pt>
                <c:pt idx="80">
                  <c:v>585490.297787585</c:v>
                </c:pt>
                <c:pt idx="81">
                  <c:v>591507.057819271</c:v>
                </c:pt>
                <c:pt idx="82">
                  <c:v>595723.531191541</c:v>
                </c:pt>
                <c:pt idx="83">
                  <c:v>602581.627754126</c:v>
                </c:pt>
                <c:pt idx="84">
                  <c:v>610327.064006652</c:v>
                </c:pt>
                <c:pt idx="85">
                  <c:v>617879.885561738</c:v>
                </c:pt>
                <c:pt idx="86">
                  <c:v>620970.950591801</c:v>
                </c:pt>
                <c:pt idx="87">
                  <c:v>623987.923401377</c:v>
                </c:pt>
                <c:pt idx="88">
                  <c:v>623741.166419639</c:v>
                </c:pt>
                <c:pt idx="89">
                  <c:v>631262.65471646</c:v>
                </c:pt>
                <c:pt idx="90">
                  <c:v>638128.001872196</c:v>
                </c:pt>
                <c:pt idx="91">
                  <c:v>643332.840303204</c:v>
                </c:pt>
                <c:pt idx="92">
                  <c:v>647299.807892262</c:v>
                </c:pt>
                <c:pt idx="93">
                  <c:v>647728.952164746</c:v>
                </c:pt>
                <c:pt idx="94">
                  <c:v>653089.774205555</c:v>
                </c:pt>
                <c:pt idx="95">
                  <c:v>659050.199000157</c:v>
                </c:pt>
                <c:pt idx="96">
                  <c:v>665723.070646014</c:v>
                </c:pt>
                <c:pt idx="97">
                  <c:v>673232.86141098</c:v>
                </c:pt>
                <c:pt idx="98">
                  <c:v>675926.184618748</c:v>
                </c:pt>
                <c:pt idx="99">
                  <c:v>681308.005482722</c:v>
                </c:pt>
                <c:pt idx="100">
                  <c:v>683337.520434246</c:v>
                </c:pt>
                <c:pt idx="101">
                  <c:v>683997.442674479</c:v>
                </c:pt>
                <c:pt idx="102">
                  <c:v>691575.165843012</c:v>
                </c:pt>
                <c:pt idx="103">
                  <c:v>698367.481024844</c:v>
                </c:pt>
                <c:pt idx="104">
                  <c:v>702910.316936106</c:v>
                </c:pt>
                <c:pt idx="105">
                  <c:v>704470.689401284</c:v>
                </c:pt>
                <c:pt idx="106">
                  <c:v>708179.747859518</c:v>
                </c:pt>
                <c:pt idx="107">
                  <c:v>715001.867005321</c:v>
                </c:pt>
                <c:pt idx="108">
                  <c:v>720150.0286169</c:v>
                </c:pt>
                <c:pt idx="109">
                  <c:v>727228.066228189</c:v>
                </c:pt>
                <c:pt idx="110">
                  <c:v>734517.001708912</c:v>
                </c:pt>
                <c:pt idx="111">
                  <c:v>741494.050876646</c:v>
                </c:pt>
                <c:pt idx="112">
                  <c:v>743654.057910677</c:v>
                </c:pt>
                <c:pt idx="113">
                  <c:v>745980.636116413</c:v>
                </c:pt>
                <c:pt idx="114">
                  <c:v>745331.624942484</c:v>
                </c:pt>
                <c:pt idx="115">
                  <c:v>753060.100237412</c:v>
                </c:pt>
                <c:pt idx="116">
                  <c:v>760356.634992908</c:v>
                </c:pt>
                <c:pt idx="117">
                  <c:v>766728.11608807</c:v>
                </c:pt>
                <c:pt idx="118">
                  <c:v>771776.601873541</c:v>
                </c:pt>
                <c:pt idx="119">
                  <c:v>776798.712327134</c:v>
                </c:pt>
                <c:pt idx="120">
                  <c:v>782515.759220444</c:v>
                </c:pt>
                <c:pt idx="121">
                  <c:v>789160.03840447</c:v>
                </c:pt>
                <c:pt idx="122">
                  <c:v>795989.82635385</c:v>
                </c:pt>
                <c:pt idx="123">
                  <c:v>803272.59453617</c:v>
                </c:pt>
                <c:pt idx="124">
                  <c:v>809676.795030462</c:v>
                </c:pt>
                <c:pt idx="125">
                  <c:v>811855.428007237</c:v>
                </c:pt>
                <c:pt idx="126">
                  <c:v>816789.90380673</c:v>
                </c:pt>
                <c:pt idx="127">
                  <c:v>821098.003497517</c:v>
                </c:pt>
                <c:pt idx="128">
                  <c:v>827681.821574084</c:v>
                </c:pt>
                <c:pt idx="129">
                  <c:v>834980.613519931</c:v>
                </c:pt>
                <c:pt idx="130">
                  <c:v>840316.370069019</c:v>
                </c:pt>
                <c:pt idx="131">
                  <c:v>842201.710505513</c:v>
                </c:pt>
                <c:pt idx="132">
                  <c:v>846220.501140432</c:v>
                </c:pt>
                <c:pt idx="133">
                  <c:v>853390.97590273</c:v>
                </c:pt>
                <c:pt idx="134">
                  <c:v>858568.71176427</c:v>
                </c:pt>
                <c:pt idx="135">
                  <c:v>865545.757542614</c:v>
                </c:pt>
                <c:pt idx="136">
                  <c:v>872684.919249216</c:v>
                </c:pt>
                <c:pt idx="137">
                  <c:v>875366.4856452</c:v>
                </c:pt>
                <c:pt idx="138">
                  <c:v>882380.250496112</c:v>
                </c:pt>
                <c:pt idx="139">
                  <c:v>884064.281125248</c:v>
                </c:pt>
                <c:pt idx="140">
                  <c:v>887693.608605802</c:v>
                </c:pt>
                <c:pt idx="141">
                  <c:v>894054.865826443</c:v>
                </c:pt>
                <c:pt idx="142">
                  <c:v>900806.223003689</c:v>
                </c:pt>
                <c:pt idx="143">
                  <c:v>907008.373487898</c:v>
                </c:pt>
                <c:pt idx="144">
                  <c:v>912174.231068214</c:v>
                </c:pt>
                <c:pt idx="145">
                  <c:v>916910.203853561</c:v>
                </c:pt>
                <c:pt idx="146">
                  <c:v>921726.103893889</c:v>
                </c:pt>
                <c:pt idx="147">
                  <c:v>927704.141923882</c:v>
                </c:pt>
                <c:pt idx="148">
                  <c:v>933658.378281371</c:v>
                </c:pt>
                <c:pt idx="149">
                  <c:v>940328.666956442</c:v>
                </c:pt>
                <c:pt idx="150">
                  <c:v>946992.595783463</c:v>
                </c:pt>
                <c:pt idx="151">
                  <c:v>948821.185007937</c:v>
                </c:pt>
                <c:pt idx="152">
                  <c:v>953922.198247896</c:v>
                </c:pt>
                <c:pt idx="153">
                  <c:v>957983.041791156</c:v>
                </c:pt>
                <c:pt idx="154">
                  <c:v>963931.838132062</c:v>
                </c:pt>
                <c:pt idx="155">
                  <c:v>970871.327607612</c:v>
                </c:pt>
                <c:pt idx="156">
                  <c:v>975929.880559337</c:v>
                </c:pt>
                <c:pt idx="157">
                  <c:v>977190.97533068</c:v>
                </c:pt>
                <c:pt idx="158">
                  <c:v>980505.578626135</c:v>
                </c:pt>
                <c:pt idx="159">
                  <c:v>987155.168109222</c:v>
                </c:pt>
                <c:pt idx="160">
                  <c:v>991293.211412499</c:v>
                </c:pt>
                <c:pt idx="161">
                  <c:v>997482.379276561</c:v>
                </c:pt>
                <c:pt idx="162">
                  <c:v>1004136.59956377</c:v>
                </c:pt>
                <c:pt idx="163">
                  <c:v>1006237.49644801</c:v>
                </c:pt>
                <c:pt idx="164">
                  <c:v>1013359.869894</c:v>
                </c:pt>
                <c:pt idx="165">
                  <c:v>1014113.3301124</c:v>
                </c:pt>
                <c:pt idx="166">
                  <c:v>1016849.72888566</c:v>
                </c:pt>
                <c:pt idx="167">
                  <c:v>1022100.18900999</c:v>
                </c:pt>
                <c:pt idx="168">
                  <c:v>1027741.81958664</c:v>
                </c:pt>
                <c:pt idx="169">
                  <c:v>1033353.0819588</c:v>
                </c:pt>
                <c:pt idx="170">
                  <c:v>1038571.33453299</c:v>
                </c:pt>
                <c:pt idx="171">
                  <c:v>1042768.62527904</c:v>
                </c:pt>
                <c:pt idx="172">
                  <c:v>1046058.81592897</c:v>
                </c:pt>
                <c:pt idx="173">
                  <c:v>1051044.00090807</c:v>
                </c:pt>
                <c:pt idx="174">
                  <c:v>1055494.64242063</c:v>
                </c:pt>
                <c:pt idx="175">
                  <c:v>1060877.41629228</c:v>
                </c:pt>
                <c:pt idx="176">
                  <c:v>1067413.3850861</c:v>
                </c:pt>
                <c:pt idx="177">
                  <c:v>1067440.08268755</c:v>
                </c:pt>
                <c:pt idx="178">
                  <c:v>1072231.91428025</c:v>
                </c:pt>
                <c:pt idx="179">
                  <c:v>1075266.44615709</c:v>
                </c:pt>
                <c:pt idx="180">
                  <c:v>1079422.7885315</c:v>
                </c:pt>
                <c:pt idx="181">
                  <c:v>1084926.45554897</c:v>
                </c:pt>
                <c:pt idx="182">
                  <c:v>1088665.96128408</c:v>
                </c:pt>
                <c:pt idx="183">
                  <c:v>1088367.54719252</c:v>
                </c:pt>
                <c:pt idx="184">
                  <c:v>1090128.8407356</c:v>
                </c:pt>
                <c:pt idx="185">
                  <c:v>1095497.74893435</c:v>
                </c:pt>
                <c:pt idx="186">
                  <c:v>1097587.91762486</c:v>
                </c:pt>
                <c:pt idx="187">
                  <c:v>1101917.54607394</c:v>
                </c:pt>
                <c:pt idx="188">
                  <c:v>1106835.40735099</c:v>
                </c:pt>
                <c:pt idx="189">
                  <c:v>1106774.65716167</c:v>
                </c:pt>
                <c:pt idx="190">
                  <c:v>1113461.30895479</c:v>
                </c:pt>
                <c:pt idx="191">
                  <c:v>1112230.0999387</c:v>
                </c:pt>
                <c:pt idx="192">
                  <c:v>1113220.88403749</c:v>
                </c:pt>
                <c:pt idx="193">
                  <c:v>1115943.20296636</c:v>
                </c:pt>
                <c:pt idx="194">
                  <c:v>1118567.42669537</c:v>
                </c:pt>
                <c:pt idx="195">
                  <c:v>1121997.35157416</c:v>
                </c:pt>
                <c:pt idx="196">
                  <c:v>1126702.10056493</c:v>
                </c:pt>
                <c:pt idx="197">
                  <c:v>1129641.49969184</c:v>
                </c:pt>
                <c:pt idx="198">
                  <c:v>1129993.04669724</c:v>
                </c:pt>
                <c:pt idx="199">
                  <c:v>1133066.9270758</c:v>
                </c:pt>
                <c:pt idx="200">
                  <c:v>1134560.26629958</c:v>
                </c:pt>
                <c:pt idx="201">
                  <c:v>1136631.60732782</c:v>
                </c:pt>
                <c:pt idx="202">
                  <c:v>1142031.13145093</c:v>
                </c:pt>
                <c:pt idx="203">
                  <c:v>1138857.63703092</c:v>
                </c:pt>
                <c:pt idx="204">
                  <c:v>1142833.68754721</c:v>
                </c:pt>
                <c:pt idx="205">
                  <c:v>1143181.63232485</c:v>
                </c:pt>
                <c:pt idx="206">
                  <c:v>1145097.92201764</c:v>
                </c:pt>
                <c:pt idx="207">
                  <c:v>1148114.65381232</c:v>
                </c:pt>
                <c:pt idx="208">
                  <c:v>1149526.380063</c:v>
                </c:pt>
                <c:pt idx="209">
                  <c:v>1147032.36444065</c:v>
                </c:pt>
                <c:pt idx="210">
                  <c:v>1145814.34790853</c:v>
                </c:pt>
                <c:pt idx="211">
                  <c:v>1149734.5570752</c:v>
                </c:pt>
                <c:pt idx="212">
                  <c:v>1149622.76115687</c:v>
                </c:pt>
                <c:pt idx="213">
                  <c:v>1151867.27417227</c:v>
                </c:pt>
                <c:pt idx="214">
                  <c:v>1154904.21714342</c:v>
                </c:pt>
                <c:pt idx="215">
                  <c:v>1152330.12425863</c:v>
                </c:pt>
                <c:pt idx="216">
                  <c:v>1155014.0782927</c:v>
                </c:pt>
                <c:pt idx="217">
                  <c:v>1156212.15693832</c:v>
                </c:pt>
                <c:pt idx="218">
                  <c:v>1157402.88974302</c:v>
                </c:pt>
                <c:pt idx="219">
                  <c:v>1156542.33054092</c:v>
                </c:pt>
                <c:pt idx="220">
                  <c:v>1157061.84208224</c:v>
                </c:pt>
                <c:pt idx="221">
                  <c:v>1158575.36627422</c:v>
                </c:pt>
                <c:pt idx="222">
                  <c:v>1158280.13475428</c:v>
                </c:pt>
                <c:pt idx="223">
                  <c:v>1160708.61097117</c:v>
                </c:pt>
                <c:pt idx="224">
                  <c:v>1156366.11921114</c:v>
                </c:pt>
                <c:pt idx="225">
                  <c:v>1156846.61416305</c:v>
                </c:pt>
                <c:pt idx="226">
                  <c:v>1157252.06826696</c:v>
                </c:pt>
                <c:pt idx="227">
                  <c:v>1153946.6951662</c:v>
                </c:pt>
                <c:pt idx="228">
                  <c:v>1158462.18081883</c:v>
                </c:pt>
                <c:pt idx="229">
                  <c:v>1158503.01955566</c:v>
                </c:pt>
                <c:pt idx="230">
                  <c:v>1159970.45991289</c:v>
                </c:pt>
                <c:pt idx="231">
                  <c:v>1159324.9797123</c:v>
                </c:pt>
                <c:pt idx="232">
                  <c:v>1159032.70315982</c:v>
                </c:pt>
                <c:pt idx="233">
                  <c:v>1159193.23459254</c:v>
                </c:pt>
                <c:pt idx="234">
                  <c:v>1157917.79498351</c:v>
                </c:pt>
                <c:pt idx="235">
                  <c:v>1159069.57275532</c:v>
                </c:pt>
                <c:pt idx="236">
                  <c:v>1160345.98264369</c:v>
                </c:pt>
                <c:pt idx="237">
                  <c:v>1159544.94044662</c:v>
                </c:pt>
                <c:pt idx="238">
                  <c:v>1161900.21564872</c:v>
                </c:pt>
                <c:pt idx="239">
                  <c:v>1164438.04192911</c:v>
                </c:pt>
                <c:pt idx="240">
                  <c:v>1162633.40600039</c:v>
                </c:pt>
                <c:pt idx="241">
                  <c:v>1163144.75261615</c:v>
                </c:pt>
                <c:pt idx="242">
                  <c:v>1162980.59170878</c:v>
                </c:pt>
                <c:pt idx="243">
                  <c:v>1163325.35206897</c:v>
                </c:pt>
                <c:pt idx="244">
                  <c:v>1164477.04282788</c:v>
                </c:pt>
                <c:pt idx="245">
                  <c:v>1162082.267295</c:v>
                </c:pt>
                <c:pt idx="246">
                  <c:v>1162566.34061179</c:v>
                </c:pt>
                <c:pt idx="247">
                  <c:v>1163279.02527151</c:v>
                </c:pt>
                <c:pt idx="248">
                  <c:v>1162933.44281609</c:v>
                </c:pt>
                <c:pt idx="249">
                  <c:v>1162326.47849125</c:v>
                </c:pt>
                <c:pt idx="250">
                  <c:v>1162094.64220138</c:v>
                </c:pt>
                <c:pt idx="251">
                  <c:v>1160249.92989952</c:v>
                </c:pt>
                <c:pt idx="252">
                  <c:v>1160829.06603895</c:v>
                </c:pt>
                <c:pt idx="253">
                  <c:v>1163983.78105554</c:v>
                </c:pt>
                <c:pt idx="254">
                  <c:v>1161904.66019159</c:v>
                </c:pt>
                <c:pt idx="255">
                  <c:v>1162791.70355972</c:v>
                </c:pt>
                <c:pt idx="256">
                  <c:v>1161696.32174142</c:v>
                </c:pt>
                <c:pt idx="257">
                  <c:v>1162749.58598533</c:v>
                </c:pt>
                <c:pt idx="258">
                  <c:v>1163396.00146895</c:v>
                </c:pt>
                <c:pt idx="259">
                  <c:v>1164938.85067069</c:v>
                </c:pt>
                <c:pt idx="260">
                  <c:v>1165514.19311485</c:v>
                </c:pt>
                <c:pt idx="261">
                  <c:v>1166904.57397209</c:v>
                </c:pt>
                <c:pt idx="262">
                  <c:v>1165000.07814988</c:v>
                </c:pt>
                <c:pt idx="263">
                  <c:v>1163488.32520029</c:v>
                </c:pt>
                <c:pt idx="264">
                  <c:v>1165432.89395589</c:v>
                </c:pt>
                <c:pt idx="265">
                  <c:v>1164418.24148533</c:v>
                </c:pt>
                <c:pt idx="266">
                  <c:v>1165788.62905141</c:v>
                </c:pt>
                <c:pt idx="267">
                  <c:v>1165404.79435848</c:v>
                </c:pt>
                <c:pt idx="268">
                  <c:v>1166117.20530897</c:v>
                </c:pt>
                <c:pt idx="269">
                  <c:v>1165855.07481474</c:v>
                </c:pt>
                <c:pt idx="270">
                  <c:v>1164785.65629079</c:v>
                </c:pt>
                <c:pt idx="271">
                  <c:v>1165907.04642426</c:v>
                </c:pt>
                <c:pt idx="272">
                  <c:v>1164612.46945833</c:v>
                </c:pt>
                <c:pt idx="273">
                  <c:v>1165258.82290932</c:v>
                </c:pt>
                <c:pt idx="274">
                  <c:v>1164762.46486706</c:v>
                </c:pt>
                <c:pt idx="275">
                  <c:v>1163775.99145377</c:v>
                </c:pt>
                <c:pt idx="276">
                  <c:v>1164941.85568056</c:v>
                </c:pt>
                <c:pt idx="277">
                  <c:v>1164516.43823897</c:v>
                </c:pt>
                <c:pt idx="278">
                  <c:v>1164665.84164013</c:v>
                </c:pt>
                <c:pt idx="279">
                  <c:v>1165209.99490109</c:v>
                </c:pt>
                <c:pt idx="280">
                  <c:v>1165063.83388468</c:v>
                </c:pt>
                <c:pt idx="281">
                  <c:v>1164647.47424963</c:v>
                </c:pt>
                <c:pt idx="282">
                  <c:v>1164574.21344655</c:v>
                </c:pt>
                <c:pt idx="283">
                  <c:v>1164474.23669217</c:v>
                </c:pt>
                <c:pt idx="284">
                  <c:v>1164208.56614362</c:v>
                </c:pt>
                <c:pt idx="285">
                  <c:v>1164258.37496433</c:v>
                </c:pt>
                <c:pt idx="286">
                  <c:v>1165086.64146546</c:v>
                </c:pt>
                <c:pt idx="287">
                  <c:v>1165104.48816392</c:v>
                </c:pt>
                <c:pt idx="288">
                  <c:v>1165053.59122341</c:v>
                </c:pt>
                <c:pt idx="289">
                  <c:v>1164844.9994715</c:v>
                </c:pt>
                <c:pt idx="290">
                  <c:v>1165024.69717236</c:v>
                </c:pt>
                <c:pt idx="291">
                  <c:v>1165028.78005362</c:v>
                </c:pt>
                <c:pt idx="292">
                  <c:v>1165045.73416176</c:v>
                </c:pt>
                <c:pt idx="293">
                  <c:v>1165543.48086862</c:v>
                </c:pt>
                <c:pt idx="294">
                  <c:v>1164885.50665164</c:v>
                </c:pt>
                <c:pt idx="295">
                  <c:v>1165141.31426047</c:v>
                </c:pt>
                <c:pt idx="296">
                  <c:v>1165099.39885494</c:v>
                </c:pt>
                <c:pt idx="297">
                  <c:v>1164526.74434061</c:v>
                </c:pt>
                <c:pt idx="298">
                  <c:v>1165112.69299486</c:v>
                </c:pt>
                <c:pt idx="299">
                  <c:v>1165164.22083337</c:v>
                </c:pt>
                <c:pt idx="300">
                  <c:v>1165277.29209992</c:v>
                </c:pt>
                <c:pt idx="301">
                  <c:v>1165096.78748972</c:v>
                </c:pt>
                <c:pt idx="302">
                  <c:v>1165016.31925065</c:v>
                </c:pt>
                <c:pt idx="303">
                  <c:v>1165067.88131835</c:v>
                </c:pt>
                <c:pt idx="304">
                  <c:v>1165147.55949211</c:v>
                </c:pt>
                <c:pt idx="305">
                  <c:v>1165171.02336372</c:v>
                </c:pt>
                <c:pt idx="306">
                  <c:v>1164944.15565291</c:v>
                </c:pt>
                <c:pt idx="307">
                  <c:v>1165190.39700315</c:v>
                </c:pt>
                <c:pt idx="308">
                  <c:v>1165386.64738734</c:v>
                </c:pt>
                <c:pt idx="309">
                  <c:v>1165049.18539636</c:v>
                </c:pt>
                <c:pt idx="310">
                  <c:v>1165248.5019421</c:v>
                </c:pt>
                <c:pt idx="311">
                  <c:v>1165220.0401696</c:v>
                </c:pt>
                <c:pt idx="312">
                  <c:v>1165164.43600291</c:v>
                </c:pt>
                <c:pt idx="313">
                  <c:v>1165210.50752469</c:v>
                </c:pt>
                <c:pt idx="314">
                  <c:v>1165218.48338633</c:v>
                </c:pt>
                <c:pt idx="315">
                  <c:v>1165146.42149869</c:v>
                </c:pt>
                <c:pt idx="316">
                  <c:v>1165152.60692241</c:v>
                </c:pt>
                <c:pt idx="317">
                  <c:v>1165269.82790763</c:v>
                </c:pt>
                <c:pt idx="318">
                  <c:v>1165317.80589449</c:v>
                </c:pt>
                <c:pt idx="319">
                  <c:v>1165289.55797925</c:v>
                </c:pt>
                <c:pt idx="320">
                  <c:v>1165185.17940774</c:v>
                </c:pt>
                <c:pt idx="321">
                  <c:v>1165340.99408499</c:v>
                </c:pt>
                <c:pt idx="322">
                  <c:v>1165350.00672603</c:v>
                </c:pt>
                <c:pt idx="323">
                  <c:v>1165248.72399281</c:v>
                </c:pt>
                <c:pt idx="324">
                  <c:v>1165210.12112215</c:v>
                </c:pt>
                <c:pt idx="325">
                  <c:v>1165235.40193847</c:v>
                </c:pt>
                <c:pt idx="326">
                  <c:v>1165294.50233573</c:v>
                </c:pt>
                <c:pt idx="327">
                  <c:v>1165305.70622285</c:v>
                </c:pt>
                <c:pt idx="328">
                  <c:v>1165346.12674213</c:v>
                </c:pt>
                <c:pt idx="329">
                  <c:v>1165372.47586174</c:v>
                </c:pt>
                <c:pt idx="330">
                  <c:v>1165445.73027949</c:v>
                </c:pt>
                <c:pt idx="331">
                  <c:v>1165512.8319798</c:v>
                </c:pt>
                <c:pt idx="332">
                  <c:v>1165527.05070103</c:v>
                </c:pt>
                <c:pt idx="333">
                  <c:v>1165385.8260105</c:v>
                </c:pt>
                <c:pt idx="334">
                  <c:v>1165228.48433962</c:v>
                </c:pt>
                <c:pt idx="335">
                  <c:v>1165394.85551694</c:v>
                </c:pt>
                <c:pt idx="336">
                  <c:v>1165373.26215366</c:v>
                </c:pt>
                <c:pt idx="337">
                  <c:v>1165437.83808928</c:v>
                </c:pt>
                <c:pt idx="338">
                  <c:v>1165424.16816816</c:v>
                </c:pt>
                <c:pt idx="339">
                  <c:v>1165365.26938079</c:v>
                </c:pt>
                <c:pt idx="340">
                  <c:v>1165400.34357835</c:v>
                </c:pt>
                <c:pt idx="341">
                  <c:v>1165391.75527351</c:v>
                </c:pt>
                <c:pt idx="342">
                  <c:v>1165362.35109161</c:v>
                </c:pt>
                <c:pt idx="343">
                  <c:v>1165384.96441269</c:v>
                </c:pt>
                <c:pt idx="344">
                  <c:v>1165366.09601951</c:v>
                </c:pt>
                <c:pt idx="345">
                  <c:v>1165356.04943254</c:v>
                </c:pt>
                <c:pt idx="346">
                  <c:v>1165403.10460111</c:v>
                </c:pt>
                <c:pt idx="347">
                  <c:v>1165328.17288295</c:v>
                </c:pt>
                <c:pt idx="348">
                  <c:v>1165296.61135725</c:v>
                </c:pt>
                <c:pt idx="349">
                  <c:v>1165293.67730317</c:v>
                </c:pt>
                <c:pt idx="350">
                  <c:v>1165322.6450764</c:v>
                </c:pt>
                <c:pt idx="351">
                  <c:v>1165347.01815992</c:v>
                </c:pt>
                <c:pt idx="352">
                  <c:v>1165418.76904104</c:v>
                </c:pt>
                <c:pt idx="353">
                  <c:v>1165325.97700586</c:v>
                </c:pt>
                <c:pt idx="354">
                  <c:v>1165309.42430017</c:v>
                </c:pt>
                <c:pt idx="355">
                  <c:v>1165360.59477028</c:v>
                </c:pt>
                <c:pt idx="356">
                  <c:v>1165352.19136679</c:v>
                </c:pt>
                <c:pt idx="357">
                  <c:v>1165370.38548075</c:v>
                </c:pt>
                <c:pt idx="358">
                  <c:v>1165358.95085453</c:v>
                </c:pt>
                <c:pt idx="359">
                  <c:v>1165370.17083344</c:v>
                </c:pt>
                <c:pt idx="360">
                  <c:v>1165370.70894123</c:v>
                </c:pt>
                <c:pt idx="361">
                  <c:v>1165404.34761662</c:v>
                </c:pt>
                <c:pt idx="362">
                  <c:v>1165404.51918451</c:v>
                </c:pt>
                <c:pt idx="363">
                  <c:v>1165403.46587565</c:v>
                </c:pt>
                <c:pt idx="364">
                  <c:v>1165384.90119226</c:v>
                </c:pt>
                <c:pt idx="365">
                  <c:v>1165422.48492525</c:v>
                </c:pt>
                <c:pt idx="366">
                  <c:v>1165404.78296003</c:v>
                </c:pt>
                <c:pt idx="367">
                  <c:v>1165412.15675925</c:v>
                </c:pt>
                <c:pt idx="368">
                  <c:v>1165417.72032455</c:v>
                </c:pt>
                <c:pt idx="369">
                  <c:v>1165406.76742576</c:v>
                </c:pt>
                <c:pt idx="370">
                  <c:v>1165456.64542241</c:v>
                </c:pt>
                <c:pt idx="371">
                  <c:v>1165429.42888291</c:v>
                </c:pt>
                <c:pt idx="372">
                  <c:v>1165436.26104041</c:v>
                </c:pt>
                <c:pt idx="373">
                  <c:v>1165432.15469616</c:v>
                </c:pt>
                <c:pt idx="374">
                  <c:v>1165403.09273117</c:v>
                </c:pt>
                <c:pt idx="375">
                  <c:v>1165402.76764324</c:v>
                </c:pt>
                <c:pt idx="376">
                  <c:v>1165410.95983181</c:v>
                </c:pt>
                <c:pt idx="377">
                  <c:v>1165383.02895112</c:v>
                </c:pt>
                <c:pt idx="378">
                  <c:v>1165428.37963428</c:v>
                </c:pt>
                <c:pt idx="379">
                  <c:v>1165396.15116344</c:v>
                </c:pt>
                <c:pt idx="380">
                  <c:v>1165399.84203461</c:v>
                </c:pt>
                <c:pt idx="381">
                  <c:v>1165385.8462793</c:v>
                </c:pt>
                <c:pt idx="382">
                  <c:v>1165396.514819</c:v>
                </c:pt>
                <c:pt idx="383">
                  <c:v>1165410.18198474</c:v>
                </c:pt>
                <c:pt idx="384">
                  <c:v>1165411.68475363</c:v>
                </c:pt>
                <c:pt idx="385">
                  <c:v>1165393.77912924</c:v>
                </c:pt>
                <c:pt idx="386">
                  <c:v>1165408.63892208</c:v>
                </c:pt>
                <c:pt idx="387">
                  <c:v>1165426.41223898</c:v>
                </c:pt>
                <c:pt idx="388">
                  <c:v>1165424.85293865</c:v>
                </c:pt>
                <c:pt idx="389">
                  <c:v>1165439.16809456</c:v>
                </c:pt>
                <c:pt idx="390">
                  <c:v>1165423.76927182</c:v>
                </c:pt>
                <c:pt idx="391">
                  <c:v>1165440.66103541</c:v>
                </c:pt>
                <c:pt idx="392">
                  <c:v>1165441.4457784</c:v>
                </c:pt>
                <c:pt idx="393">
                  <c:v>1165443.79084806</c:v>
                </c:pt>
                <c:pt idx="394">
                  <c:v>1165468.80076966</c:v>
                </c:pt>
                <c:pt idx="395">
                  <c:v>1165449.7762604</c:v>
                </c:pt>
                <c:pt idx="396">
                  <c:v>1165443.95342768</c:v>
                </c:pt>
                <c:pt idx="397">
                  <c:v>1165440.07076733</c:v>
                </c:pt>
                <c:pt idx="398">
                  <c:v>1165435.62924531</c:v>
                </c:pt>
                <c:pt idx="399">
                  <c:v>1165446.42194901</c:v>
                </c:pt>
                <c:pt idx="400">
                  <c:v>1165450.85344453</c:v>
                </c:pt>
                <c:pt idx="401">
                  <c:v>1165453.66672385</c:v>
                </c:pt>
                <c:pt idx="402">
                  <c:v>1165428.30404191</c:v>
                </c:pt>
                <c:pt idx="403">
                  <c:v>1165439.79255054</c:v>
                </c:pt>
                <c:pt idx="404">
                  <c:v>1165436.80311967</c:v>
                </c:pt>
                <c:pt idx="405">
                  <c:v>1165434.83942396</c:v>
                </c:pt>
                <c:pt idx="406">
                  <c:v>1165440.59850345</c:v>
                </c:pt>
                <c:pt idx="407">
                  <c:v>1165447.34196078</c:v>
                </c:pt>
                <c:pt idx="408">
                  <c:v>1165447.25774359</c:v>
                </c:pt>
                <c:pt idx="409">
                  <c:v>1165441.31495855</c:v>
                </c:pt>
                <c:pt idx="410">
                  <c:v>1165443.57667021</c:v>
                </c:pt>
                <c:pt idx="411">
                  <c:v>1165444.8553242</c:v>
                </c:pt>
                <c:pt idx="412">
                  <c:v>1165440.91963157</c:v>
                </c:pt>
                <c:pt idx="413">
                  <c:v>1165445.35678894</c:v>
                </c:pt>
                <c:pt idx="414">
                  <c:v>1165438.18973594</c:v>
                </c:pt>
                <c:pt idx="415">
                  <c:v>1165445.01698862</c:v>
                </c:pt>
                <c:pt idx="416">
                  <c:v>1165440.72238409</c:v>
                </c:pt>
                <c:pt idx="417">
                  <c:v>1165438.2076646</c:v>
                </c:pt>
                <c:pt idx="418">
                  <c:v>1165440.83113972</c:v>
                </c:pt>
                <c:pt idx="419">
                  <c:v>1165444.60879962</c:v>
                </c:pt>
                <c:pt idx="420">
                  <c:v>1165440.43790825</c:v>
                </c:pt>
                <c:pt idx="421">
                  <c:v>1165443.83810282</c:v>
                </c:pt>
                <c:pt idx="422">
                  <c:v>1165438.61312395</c:v>
                </c:pt>
                <c:pt idx="423">
                  <c:v>1165437.67613892</c:v>
                </c:pt>
                <c:pt idx="424">
                  <c:v>1165448.07348964</c:v>
                </c:pt>
                <c:pt idx="425">
                  <c:v>1165446.05124791</c:v>
                </c:pt>
                <c:pt idx="426">
                  <c:v>1165444.9318675</c:v>
                </c:pt>
                <c:pt idx="427">
                  <c:v>1165451.15189242</c:v>
                </c:pt>
                <c:pt idx="428">
                  <c:v>1165444.62599706</c:v>
                </c:pt>
                <c:pt idx="429">
                  <c:v>1165450.08583186</c:v>
                </c:pt>
                <c:pt idx="430">
                  <c:v>1165457.00600136</c:v>
                </c:pt>
                <c:pt idx="431">
                  <c:v>1165448.93493238</c:v>
                </c:pt>
                <c:pt idx="432">
                  <c:v>1165445.9296084</c:v>
                </c:pt>
                <c:pt idx="433">
                  <c:v>1165453.11278783</c:v>
                </c:pt>
                <c:pt idx="434">
                  <c:v>1165453.18966184</c:v>
                </c:pt>
                <c:pt idx="435">
                  <c:v>1165453.37662998</c:v>
                </c:pt>
                <c:pt idx="436">
                  <c:v>1165455.88721213</c:v>
                </c:pt>
                <c:pt idx="437">
                  <c:v>1165452.45014366</c:v>
                </c:pt>
                <c:pt idx="438">
                  <c:v>1165453.18094058</c:v>
                </c:pt>
                <c:pt idx="439">
                  <c:v>1165450.05809894</c:v>
                </c:pt>
                <c:pt idx="440">
                  <c:v>1165451.04800934</c:v>
                </c:pt>
                <c:pt idx="441">
                  <c:v>1165452.38308206</c:v>
                </c:pt>
                <c:pt idx="442">
                  <c:v>1165451.52000544</c:v>
                </c:pt>
                <c:pt idx="443">
                  <c:v>1165448.691242</c:v>
                </c:pt>
                <c:pt idx="444">
                  <c:v>1165448.22672588</c:v>
                </c:pt>
                <c:pt idx="445">
                  <c:v>1165449.34773177</c:v>
                </c:pt>
                <c:pt idx="446">
                  <c:v>1165446.80548614</c:v>
                </c:pt>
                <c:pt idx="447">
                  <c:v>1165444.19039408</c:v>
                </c:pt>
                <c:pt idx="448">
                  <c:v>1165446.78233949</c:v>
                </c:pt>
                <c:pt idx="449">
                  <c:v>1165445.31221244</c:v>
                </c:pt>
                <c:pt idx="450">
                  <c:v>1165448.18466187</c:v>
                </c:pt>
                <c:pt idx="451">
                  <c:v>1165451.91778349</c:v>
                </c:pt>
                <c:pt idx="452">
                  <c:v>1165446.79084916</c:v>
                </c:pt>
                <c:pt idx="453">
                  <c:v>1165446.54681528</c:v>
                </c:pt>
                <c:pt idx="454">
                  <c:v>1165445.5729622</c:v>
                </c:pt>
                <c:pt idx="455">
                  <c:v>1165444.47710106</c:v>
                </c:pt>
                <c:pt idx="456">
                  <c:v>1165445.23894203</c:v>
                </c:pt>
                <c:pt idx="457">
                  <c:v>1165445.22803232</c:v>
                </c:pt>
                <c:pt idx="458">
                  <c:v>1165447.96107081</c:v>
                </c:pt>
                <c:pt idx="459">
                  <c:v>1165447.412523</c:v>
                </c:pt>
                <c:pt idx="460">
                  <c:v>1165446.92551758</c:v>
                </c:pt>
                <c:pt idx="461">
                  <c:v>1165446.2433322</c:v>
                </c:pt>
                <c:pt idx="462">
                  <c:v>1165446.40776564</c:v>
                </c:pt>
                <c:pt idx="463">
                  <c:v>1165446.63629698</c:v>
                </c:pt>
                <c:pt idx="464">
                  <c:v>1165445.49050376</c:v>
                </c:pt>
                <c:pt idx="465">
                  <c:v>1165445.52929173</c:v>
                </c:pt>
                <c:pt idx="466">
                  <c:v>1165445.51340601</c:v>
                </c:pt>
                <c:pt idx="467">
                  <c:v>1165449.08221749</c:v>
                </c:pt>
                <c:pt idx="468">
                  <c:v>1165446.45087745</c:v>
                </c:pt>
                <c:pt idx="469">
                  <c:v>1165447.4177245</c:v>
                </c:pt>
                <c:pt idx="470">
                  <c:v>1165445.84142952</c:v>
                </c:pt>
                <c:pt idx="471">
                  <c:v>1165447.7172256</c:v>
                </c:pt>
                <c:pt idx="472">
                  <c:v>1165446.82051939</c:v>
                </c:pt>
                <c:pt idx="473">
                  <c:v>1165446.12178355</c:v>
                </c:pt>
                <c:pt idx="474">
                  <c:v>1165447.83621459</c:v>
                </c:pt>
                <c:pt idx="475">
                  <c:v>1165447.71756853</c:v>
                </c:pt>
                <c:pt idx="476">
                  <c:v>1165448.42471452</c:v>
                </c:pt>
                <c:pt idx="477">
                  <c:v>1165448.80341419</c:v>
                </c:pt>
                <c:pt idx="478">
                  <c:v>1165449.47039575</c:v>
                </c:pt>
                <c:pt idx="479">
                  <c:v>1165449.11898061</c:v>
                </c:pt>
                <c:pt idx="480">
                  <c:v>1165449.37265223</c:v>
                </c:pt>
                <c:pt idx="481">
                  <c:v>1165449.36086669</c:v>
                </c:pt>
                <c:pt idx="482">
                  <c:v>1165449.12805375</c:v>
                </c:pt>
                <c:pt idx="483">
                  <c:v>1165449.75695761</c:v>
                </c:pt>
                <c:pt idx="484">
                  <c:v>1165449.65204861</c:v>
                </c:pt>
                <c:pt idx="485">
                  <c:v>1165449.18815869</c:v>
                </c:pt>
                <c:pt idx="486">
                  <c:v>1165450.18950547</c:v>
                </c:pt>
                <c:pt idx="487">
                  <c:v>1165450.68052682</c:v>
                </c:pt>
                <c:pt idx="488">
                  <c:v>1165449.98317292</c:v>
                </c:pt>
                <c:pt idx="489">
                  <c:v>1165449.97359929</c:v>
                </c:pt>
                <c:pt idx="490">
                  <c:v>1165449.25350853</c:v>
                </c:pt>
                <c:pt idx="491">
                  <c:v>1165450.22141942</c:v>
                </c:pt>
                <c:pt idx="492">
                  <c:v>1165450.60620662</c:v>
                </c:pt>
                <c:pt idx="493">
                  <c:v>1165450.40623647</c:v>
                </c:pt>
                <c:pt idx="494">
                  <c:v>1165449.93770568</c:v>
                </c:pt>
                <c:pt idx="495">
                  <c:v>1165449.9844071</c:v>
                </c:pt>
                <c:pt idx="496">
                  <c:v>1165449.85548633</c:v>
                </c:pt>
                <c:pt idx="497">
                  <c:v>1165449.55284692</c:v>
                </c:pt>
                <c:pt idx="498">
                  <c:v>1165449.91500234</c:v>
                </c:pt>
                <c:pt idx="499">
                  <c:v>1165449.41173431</c:v>
                </c:pt>
                <c:pt idx="500">
                  <c:v>1165449.5389172</c:v>
                </c:pt>
                <c:pt idx="501">
                  <c:v>1165449.13529524</c:v>
                </c:pt>
                <c:pt idx="502">
                  <c:v>1165449.29928047</c:v>
                </c:pt>
                <c:pt idx="503">
                  <c:v>1165448.78387625</c:v>
                </c:pt>
                <c:pt idx="504">
                  <c:v>1165448.73534682</c:v>
                </c:pt>
                <c:pt idx="505">
                  <c:v>1165448.71939643</c:v>
                </c:pt>
                <c:pt idx="506">
                  <c:v>1165448.94514708</c:v>
                </c:pt>
                <c:pt idx="507">
                  <c:v>1165448.92694933</c:v>
                </c:pt>
                <c:pt idx="508">
                  <c:v>1165448.72873938</c:v>
                </c:pt>
                <c:pt idx="509">
                  <c:v>1165448.7543039</c:v>
                </c:pt>
                <c:pt idx="510">
                  <c:v>1165448.76923852</c:v>
                </c:pt>
                <c:pt idx="511">
                  <c:v>1165448.79933254</c:v>
                </c:pt>
                <c:pt idx="512">
                  <c:v>1165448.91624079</c:v>
                </c:pt>
                <c:pt idx="513">
                  <c:v>1165448.69788854</c:v>
                </c:pt>
                <c:pt idx="514">
                  <c:v>1165449.32877184</c:v>
                </c:pt>
                <c:pt idx="515">
                  <c:v>1165449.04583614</c:v>
                </c:pt>
                <c:pt idx="516">
                  <c:v>1165449.49936044</c:v>
                </c:pt>
                <c:pt idx="517">
                  <c:v>1165449.26372063</c:v>
                </c:pt>
                <c:pt idx="518">
                  <c:v>1165448.89714078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TA!$B$2:$B$520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7121814.39783072</c:v>
                </c:pt>
                <c:pt idx="17">
                  <c:v>7123524.34004365</c:v>
                </c:pt>
                <c:pt idx="18">
                  <c:v>6751775.44735007</c:v>
                </c:pt>
                <c:pt idx="19">
                  <c:v>6750532.20994212</c:v>
                </c:pt>
                <c:pt idx="20">
                  <c:v>6454732.18537319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6206487.28546321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4288839.02967698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3917672.37720068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3832434.81194182</c:v>
                </c:pt>
                <c:pt idx="39">
                  <c:v>3765621.98801586</c:v>
                </c:pt>
                <c:pt idx="40">
                  <c:v>3735499.41031167</c:v>
                </c:pt>
                <c:pt idx="41">
                  <c:v>3576180.35032846</c:v>
                </c:pt>
                <c:pt idx="42">
                  <c:v>3467239.59705643</c:v>
                </c:pt>
                <c:pt idx="43">
                  <c:v>3333214.280022</c:v>
                </c:pt>
                <c:pt idx="44">
                  <c:v>3259790.99252426</c:v>
                </c:pt>
                <c:pt idx="45">
                  <c:v>3210543.02113853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2935361.54576848</c:v>
                </c:pt>
                <c:pt idx="52">
                  <c:v>2926411.8944252</c:v>
                </c:pt>
                <c:pt idx="53">
                  <c:v>2900236.18161724</c:v>
                </c:pt>
                <c:pt idx="54">
                  <c:v>2907616.1324447</c:v>
                </c:pt>
                <c:pt idx="55">
                  <c:v>2859610.13982874</c:v>
                </c:pt>
                <c:pt idx="56">
                  <c:v>2837831.38551343</c:v>
                </c:pt>
                <c:pt idx="57">
                  <c:v>2835307.24731832</c:v>
                </c:pt>
                <c:pt idx="58">
                  <c:v>2767824.31279102</c:v>
                </c:pt>
                <c:pt idx="59">
                  <c:v>2718782.33017093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2526107.87646081</c:v>
                </c:pt>
                <c:pt idx="65">
                  <c:v>2515423.16077829</c:v>
                </c:pt>
                <c:pt idx="66">
                  <c:v>2510954.59455582</c:v>
                </c:pt>
                <c:pt idx="67">
                  <c:v>2494554.50471002</c:v>
                </c:pt>
                <c:pt idx="68">
                  <c:v>2472885.68484549</c:v>
                </c:pt>
                <c:pt idx="69">
                  <c:v>2474581.39710904</c:v>
                </c:pt>
                <c:pt idx="70">
                  <c:v>2437921.65059735</c:v>
                </c:pt>
                <c:pt idx="71">
                  <c:v>2396346.59660947</c:v>
                </c:pt>
                <c:pt idx="72">
                  <c:v>2381638.89371238</c:v>
                </c:pt>
                <c:pt idx="73">
                  <c:v>2366470.37489861</c:v>
                </c:pt>
                <c:pt idx="74">
                  <c:v>2371294.42086946</c:v>
                </c:pt>
                <c:pt idx="75">
                  <c:v>2333122.61068496</c:v>
                </c:pt>
                <c:pt idx="76">
                  <c:v>2298856.72310489</c:v>
                </c:pt>
                <c:pt idx="77">
                  <c:v>2274409.21887515</c:v>
                </c:pt>
                <c:pt idx="78">
                  <c:v>2257163.67640327</c:v>
                </c:pt>
                <c:pt idx="79">
                  <c:v>2241955.13785168</c:v>
                </c:pt>
                <c:pt idx="80">
                  <c:v>2240094.91239847</c:v>
                </c:pt>
                <c:pt idx="81">
                  <c:v>2224307.51276582</c:v>
                </c:pt>
                <c:pt idx="82">
                  <c:v>2204721.8597637</c:v>
                </c:pt>
                <c:pt idx="83">
                  <c:v>2182169.01376589</c:v>
                </c:pt>
                <c:pt idx="84">
                  <c:v>2156200.72043796</c:v>
                </c:pt>
                <c:pt idx="85">
                  <c:v>2143788.27628248</c:v>
                </c:pt>
                <c:pt idx="86">
                  <c:v>2125211.58534847</c:v>
                </c:pt>
                <c:pt idx="87">
                  <c:v>2117243.31401007</c:v>
                </c:pt>
                <c:pt idx="88">
                  <c:v>2113915.23095481</c:v>
                </c:pt>
                <c:pt idx="89">
                  <c:v>2087899.75292836</c:v>
                </c:pt>
                <c:pt idx="90">
                  <c:v>2068100.1614279</c:v>
                </c:pt>
                <c:pt idx="91">
                  <c:v>2056260.42461749</c:v>
                </c:pt>
                <c:pt idx="92">
                  <c:v>2052816.97301392</c:v>
                </c:pt>
                <c:pt idx="93">
                  <c:v>2054383.81865317</c:v>
                </c:pt>
                <c:pt idx="94">
                  <c:v>2033850.30821613</c:v>
                </c:pt>
                <c:pt idx="95">
                  <c:v>2020184.50609543</c:v>
                </c:pt>
                <c:pt idx="96">
                  <c:v>2001212.24651406</c:v>
                </c:pt>
                <c:pt idx="97">
                  <c:v>1981701.03968048</c:v>
                </c:pt>
                <c:pt idx="98">
                  <c:v>1965577.32365101</c:v>
                </c:pt>
                <c:pt idx="99">
                  <c:v>1958235.69596991</c:v>
                </c:pt>
                <c:pt idx="100">
                  <c:v>1951919.14212421</c:v>
                </c:pt>
                <c:pt idx="101">
                  <c:v>1953204.93141769</c:v>
                </c:pt>
                <c:pt idx="102">
                  <c:v>1934169.29017116</c:v>
                </c:pt>
                <c:pt idx="103">
                  <c:v>1918262.94420174</c:v>
                </c:pt>
                <c:pt idx="104">
                  <c:v>1905866.38158706</c:v>
                </c:pt>
                <c:pt idx="105">
                  <c:v>1896698.15283073</c:v>
                </c:pt>
                <c:pt idx="106">
                  <c:v>1887152.49812805</c:v>
                </c:pt>
                <c:pt idx="107">
                  <c:v>1875808.88763897</c:v>
                </c:pt>
                <c:pt idx="108">
                  <c:v>1863320.35642732</c:v>
                </c:pt>
                <c:pt idx="109">
                  <c:v>1849997.03936911</c:v>
                </c:pt>
                <c:pt idx="110">
                  <c:v>1836113.81654174</c:v>
                </c:pt>
                <c:pt idx="111">
                  <c:v>1830097.46455911</c:v>
                </c:pt>
                <c:pt idx="112">
                  <c:v>1821942.3891559</c:v>
                </c:pt>
                <c:pt idx="113">
                  <c:v>1818817.0086709</c:v>
                </c:pt>
                <c:pt idx="114">
                  <c:v>1817972.62696612</c:v>
                </c:pt>
                <c:pt idx="115">
                  <c:v>1805079.48894641</c:v>
                </c:pt>
                <c:pt idx="116">
                  <c:v>1792803.11846623</c:v>
                </c:pt>
                <c:pt idx="117">
                  <c:v>1783806.47737006</c:v>
                </c:pt>
                <c:pt idx="118">
                  <c:v>1779786.89566422</c:v>
                </c:pt>
                <c:pt idx="119">
                  <c:v>1773046.90568845</c:v>
                </c:pt>
                <c:pt idx="120">
                  <c:v>1762192.73467606</c:v>
                </c:pt>
                <c:pt idx="121">
                  <c:v>1753600.62845064</c:v>
                </c:pt>
                <c:pt idx="122">
                  <c:v>1743108.02071498</c:v>
                </c:pt>
                <c:pt idx="123">
                  <c:v>1732711.62614797</c:v>
                </c:pt>
                <c:pt idx="124">
                  <c:v>1727422.88619019</c:v>
                </c:pt>
                <c:pt idx="125">
                  <c:v>1719512.82116945</c:v>
                </c:pt>
                <c:pt idx="126">
                  <c:v>1716003.85369991</c:v>
                </c:pt>
                <c:pt idx="127">
                  <c:v>1710746.66803068</c:v>
                </c:pt>
                <c:pt idx="128">
                  <c:v>1701744.50082406</c:v>
                </c:pt>
                <c:pt idx="129">
                  <c:v>1692469.71797413</c:v>
                </c:pt>
                <c:pt idx="130">
                  <c:v>1684750.35050465</c:v>
                </c:pt>
                <c:pt idx="131">
                  <c:v>1679330.56474878</c:v>
                </c:pt>
                <c:pt idx="132">
                  <c:v>1673432.55043617</c:v>
                </c:pt>
                <c:pt idx="133">
                  <c:v>1666272.74503297</c:v>
                </c:pt>
                <c:pt idx="134">
                  <c:v>1659035.11636425</c:v>
                </c:pt>
                <c:pt idx="135">
                  <c:v>1651271.07033278</c:v>
                </c:pt>
                <c:pt idx="136">
                  <c:v>1643179.83913658</c:v>
                </c:pt>
                <c:pt idx="137">
                  <c:v>1637296.96865678</c:v>
                </c:pt>
                <c:pt idx="138">
                  <c:v>1633000.20194077</c:v>
                </c:pt>
                <c:pt idx="139">
                  <c:v>1628557.09458814</c:v>
                </c:pt>
                <c:pt idx="140">
                  <c:v>1623994.174015</c:v>
                </c:pt>
                <c:pt idx="141">
                  <c:v>1617121.08324661</c:v>
                </c:pt>
                <c:pt idx="142">
                  <c:v>1609640.9326813</c:v>
                </c:pt>
                <c:pt idx="143">
                  <c:v>1603793.06499885</c:v>
                </c:pt>
                <c:pt idx="144">
                  <c:v>1600823.57679979</c:v>
                </c:pt>
                <c:pt idx="145">
                  <c:v>1596709.13169377</c:v>
                </c:pt>
                <c:pt idx="146">
                  <c:v>1590545.60332321</c:v>
                </c:pt>
                <c:pt idx="147">
                  <c:v>1585429.63448194</c:v>
                </c:pt>
                <c:pt idx="148">
                  <c:v>1579266.23859593</c:v>
                </c:pt>
                <c:pt idx="149">
                  <c:v>1572790.97891717</c:v>
                </c:pt>
                <c:pt idx="150">
                  <c:v>1568818.32375525</c:v>
                </c:pt>
                <c:pt idx="151">
                  <c:v>1564291.38163755</c:v>
                </c:pt>
                <c:pt idx="152">
                  <c:v>1561577.47596756</c:v>
                </c:pt>
                <c:pt idx="153">
                  <c:v>1558278.95468646</c:v>
                </c:pt>
                <c:pt idx="154">
                  <c:v>1552852.7122744</c:v>
                </c:pt>
                <c:pt idx="155">
                  <c:v>1546969.36093688</c:v>
                </c:pt>
                <c:pt idx="156">
                  <c:v>1542096.71892529</c:v>
                </c:pt>
                <c:pt idx="157">
                  <c:v>1539115.17465408</c:v>
                </c:pt>
                <c:pt idx="158">
                  <c:v>1535656.98133014</c:v>
                </c:pt>
                <c:pt idx="159">
                  <c:v>1531083.0184972</c:v>
                </c:pt>
                <c:pt idx="160">
                  <c:v>1526954.43425697</c:v>
                </c:pt>
                <c:pt idx="161">
                  <c:v>1522164.14542039</c:v>
                </c:pt>
                <c:pt idx="162">
                  <c:v>1516910.48089319</c:v>
                </c:pt>
                <c:pt idx="163">
                  <c:v>1513387.29399805</c:v>
                </c:pt>
                <c:pt idx="164">
                  <c:v>1509960.65782566</c:v>
                </c:pt>
                <c:pt idx="165">
                  <c:v>1507653.32709524</c:v>
                </c:pt>
                <c:pt idx="166">
                  <c:v>1505034.62614822</c:v>
                </c:pt>
                <c:pt idx="167">
                  <c:v>1500809.22331557</c:v>
                </c:pt>
                <c:pt idx="168">
                  <c:v>1496043.81351418</c:v>
                </c:pt>
                <c:pt idx="169">
                  <c:v>1492003.18520971</c:v>
                </c:pt>
                <c:pt idx="170">
                  <c:v>1489568.23483184</c:v>
                </c:pt>
                <c:pt idx="171">
                  <c:v>1486860.69762419</c:v>
                </c:pt>
                <c:pt idx="172">
                  <c:v>1483354.56729925</c:v>
                </c:pt>
                <c:pt idx="173">
                  <c:v>1480115.12655448</c:v>
                </c:pt>
                <c:pt idx="174">
                  <c:v>1476427.17375521</c:v>
                </c:pt>
                <c:pt idx="175">
                  <c:v>1472221.29040239</c:v>
                </c:pt>
                <c:pt idx="176">
                  <c:v>1469006.43993489</c:v>
                </c:pt>
                <c:pt idx="177">
                  <c:v>1466837.68751146</c:v>
                </c:pt>
                <c:pt idx="178">
                  <c:v>1464668.08892045</c:v>
                </c:pt>
                <c:pt idx="179">
                  <c:v>1462670.5568851</c:v>
                </c:pt>
                <c:pt idx="180">
                  <c:v>1459467.59479024</c:v>
                </c:pt>
                <c:pt idx="181">
                  <c:v>1455609.59429229</c:v>
                </c:pt>
                <c:pt idx="182">
                  <c:v>1452510.17700796</c:v>
                </c:pt>
                <c:pt idx="183">
                  <c:v>1451193.48139209</c:v>
                </c:pt>
                <c:pt idx="184">
                  <c:v>1449289.31770623</c:v>
                </c:pt>
                <c:pt idx="185">
                  <c:v>1446149.8851859</c:v>
                </c:pt>
                <c:pt idx="186">
                  <c:v>1443987.67938747</c:v>
                </c:pt>
                <c:pt idx="187">
                  <c:v>1441046.29401813</c:v>
                </c:pt>
                <c:pt idx="188">
                  <c:v>1437609.55545681</c:v>
                </c:pt>
                <c:pt idx="189">
                  <c:v>1435997.52060295</c:v>
                </c:pt>
                <c:pt idx="190">
                  <c:v>1433000.66020146</c:v>
                </c:pt>
                <c:pt idx="191">
                  <c:v>1432361.62603442</c:v>
                </c:pt>
                <c:pt idx="192">
                  <c:v>1431142.34855025</c:v>
                </c:pt>
                <c:pt idx="193">
                  <c:v>1428882.10011433</c:v>
                </c:pt>
                <c:pt idx="194">
                  <c:v>1426280.93323164</c:v>
                </c:pt>
                <c:pt idx="195">
                  <c:v>1423720.58543448</c:v>
                </c:pt>
                <c:pt idx="196">
                  <c:v>1421585.68401579</c:v>
                </c:pt>
                <c:pt idx="197">
                  <c:v>1419813.47160658</c:v>
                </c:pt>
                <c:pt idx="198">
                  <c:v>1418373.7861262</c:v>
                </c:pt>
                <c:pt idx="199">
                  <c:v>1416443.68251198</c:v>
                </c:pt>
                <c:pt idx="200">
                  <c:v>1414731.2806915</c:v>
                </c:pt>
                <c:pt idx="201">
                  <c:v>1412540.53140583</c:v>
                </c:pt>
                <c:pt idx="202">
                  <c:v>1409927.44675771</c:v>
                </c:pt>
                <c:pt idx="203">
                  <c:v>1409875.99519337</c:v>
                </c:pt>
                <c:pt idx="204">
                  <c:v>1408103.73418394</c:v>
                </c:pt>
                <c:pt idx="205">
                  <c:v>1407996.15915823</c:v>
                </c:pt>
                <c:pt idx="206">
                  <c:v>1406320.99199555</c:v>
                </c:pt>
                <c:pt idx="207">
                  <c:v>1404083.22144381</c:v>
                </c:pt>
                <c:pt idx="208">
                  <c:v>1402468.80687713</c:v>
                </c:pt>
                <c:pt idx="209">
                  <c:v>1402593.77085932</c:v>
                </c:pt>
                <c:pt idx="210">
                  <c:v>1402927.48995908</c:v>
                </c:pt>
                <c:pt idx="211">
                  <c:v>1400710.25811197</c:v>
                </c:pt>
                <c:pt idx="212">
                  <c:v>1400007.86342935</c:v>
                </c:pt>
                <c:pt idx="213">
                  <c:v>1398500.47652664</c:v>
                </c:pt>
                <c:pt idx="214">
                  <c:v>1396452.19904862</c:v>
                </c:pt>
                <c:pt idx="215">
                  <c:v>1396454.02031242</c:v>
                </c:pt>
                <c:pt idx="216">
                  <c:v>1395662.0248541</c:v>
                </c:pt>
                <c:pt idx="217">
                  <c:v>1394604.94538638</c:v>
                </c:pt>
                <c:pt idx="218">
                  <c:v>1393919.77068214</c:v>
                </c:pt>
                <c:pt idx="219">
                  <c:v>1394394.41070725</c:v>
                </c:pt>
                <c:pt idx="220">
                  <c:v>1393336.71286012</c:v>
                </c:pt>
                <c:pt idx="221">
                  <c:v>1392383.9025476</c:v>
                </c:pt>
                <c:pt idx="222">
                  <c:v>1393018.99058051</c:v>
                </c:pt>
                <c:pt idx="223">
                  <c:v>1392155.07935884</c:v>
                </c:pt>
                <c:pt idx="224">
                  <c:v>1393442.10878949</c:v>
                </c:pt>
                <c:pt idx="225">
                  <c:v>1392974.2673421</c:v>
                </c:pt>
                <c:pt idx="226">
                  <c:v>1393205.11494527</c:v>
                </c:pt>
                <c:pt idx="227">
                  <c:v>1394675.71361767</c:v>
                </c:pt>
                <c:pt idx="228">
                  <c:v>1393243.90331466</c:v>
                </c:pt>
                <c:pt idx="229">
                  <c:v>1392797.4926482</c:v>
                </c:pt>
                <c:pt idx="230">
                  <c:v>1392365.05495607</c:v>
                </c:pt>
                <c:pt idx="231">
                  <c:v>1392704.76108406</c:v>
                </c:pt>
                <c:pt idx="232">
                  <c:v>1392501.82164794</c:v>
                </c:pt>
                <c:pt idx="233">
                  <c:v>1392574.10565627</c:v>
                </c:pt>
                <c:pt idx="234">
                  <c:v>1393145.48965147</c:v>
                </c:pt>
                <c:pt idx="235">
                  <c:v>1392721.01274395</c:v>
                </c:pt>
                <c:pt idx="236">
                  <c:v>1391928.98769297</c:v>
                </c:pt>
                <c:pt idx="237">
                  <c:v>1392143.86363095</c:v>
                </c:pt>
                <c:pt idx="238">
                  <c:v>1391086.35269616</c:v>
                </c:pt>
                <c:pt idx="239">
                  <c:v>1390044.5085059</c:v>
                </c:pt>
                <c:pt idx="240">
                  <c:v>1391019.31520337</c:v>
                </c:pt>
                <c:pt idx="241">
                  <c:v>1390628.56424276</c:v>
                </c:pt>
                <c:pt idx="242">
                  <c:v>1390734.72966178</c:v>
                </c:pt>
                <c:pt idx="243">
                  <c:v>1390319.42914484</c:v>
                </c:pt>
                <c:pt idx="244">
                  <c:v>1390201.38785852</c:v>
                </c:pt>
                <c:pt idx="245">
                  <c:v>1390851.09077282</c:v>
                </c:pt>
                <c:pt idx="246">
                  <c:v>1390739.74107171</c:v>
                </c:pt>
                <c:pt idx="247">
                  <c:v>1390547.97055608</c:v>
                </c:pt>
                <c:pt idx="248">
                  <c:v>1390431.79438211</c:v>
                </c:pt>
                <c:pt idx="249">
                  <c:v>1390468.76668213</c:v>
                </c:pt>
                <c:pt idx="250">
                  <c:v>1390401.03493944</c:v>
                </c:pt>
                <c:pt idx="251">
                  <c:v>1390885.92541947</c:v>
                </c:pt>
                <c:pt idx="252">
                  <c:v>1390927.83774281</c:v>
                </c:pt>
                <c:pt idx="253">
                  <c:v>1389900.00597546</c:v>
                </c:pt>
                <c:pt idx="254">
                  <c:v>1390349.58027112</c:v>
                </c:pt>
                <c:pt idx="255">
                  <c:v>1389676.82476516</c:v>
                </c:pt>
                <c:pt idx="256">
                  <c:v>1390079.58134553</c:v>
                </c:pt>
                <c:pt idx="257">
                  <c:v>1389581.31357581</c:v>
                </c:pt>
                <c:pt idx="258">
                  <c:v>1389513.29079289</c:v>
                </c:pt>
                <c:pt idx="259">
                  <c:v>1388926.85744443</c:v>
                </c:pt>
                <c:pt idx="260">
                  <c:v>1388805.25273132</c:v>
                </c:pt>
                <c:pt idx="261">
                  <c:v>1388218.90496285</c:v>
                </c:pt>
                <c:pt idx="262">
                  <c:v>1388718.35337579</c:v>
                </c:pt>
                <c:pt idx="263">
                  <c:v>1389142.70678407</c:v>
                </c:pt>
                <c:pt idx="264">
                  <c:v>1388644.1585861</c:v>
                </c:pt>
                <c:pt idx="265">
                  <c:v>1388792.55107469</c:v>
                </c:pt>
                <c:pt idx="266">
                  <c:v>1388416.46684742</c:v>
                </c:pt>
                <c:pt idx="267">
                  <c:v>1388592.98216712</c:v>
                </c:pt>
                <c:pt idx="268">
                  <c:v>1388440.81478718</c:v>
                </c:pt>
                <c:pt idx="269">
                  <c:v>1388533.7539354</c:v>
                </c:pt>
                <c:pt idx="270">
                  <c:v>1389030.42027449</c:v>
                </c:pt>
                <c:pt idx="271">
                  <c:v>1388501.22834329</c:v>
                </c:pt>
                <c:pt idx="272">
                  <c:v>1388912.68287571</c:v>
                </c:pt>
                <c:pt idx="273">
                  <c:v>1388703.0598104</c:v>
                </c:pt>
                <c:pt idx="274">
                  <c:v>1388804.62594269</c:v>
                </c:pt>
                <c:pt idx="275">
                  <c:v>1388978.17733027</c:v>
                </c:pt>
                <c:pt idx="276">
                  <c:v>1388684.75729422</c:v>
                </c:pt>
                <c:pt idx="277">
                  <c:v>1388991.28564689</c:v>
                </c:pt>
                <c:pt idx="278">
                  <c:v>1388851.43664821</c:v>
                </c:pt>
                <c:pt idx="279">
                  <c:v>1388651.28058414</c:v>
                </c:pt>
                <c:pt idx="280">
                  <c:v>1388744.01482766</c:v>
                </c:pt>
                <c:pt idx="281">
                  <c:v>1388861.48177438</c:v>
                </c:pt>
                <c:pt idx="282">
                  <c:v>1388816.97327637</c:v>
                </c:pt>
                <c:pt idx="283">
                  <c:v>1388902.61870957</c:v>
                </c:pt>
                <c:pt idx="284">
                  <c:v>1388940.5227916</c:v>
                </c:pt>
                <c:pt idx="285">
                  <c:v>1388925.70591836</c:v>
                </c:pt>
                <c:pt idx="286">
                  <c:v>1388646.23871766</c:v>
                </c:pt>
                <c:pt idx="287">
                  <c:v>1388646.21306464</c:v>
                </c:pt>
                <c:pt idx="288">
                  <c:v>1388673.33681238</c:v>
                </c:pt>
                <c:pt idx="289">
                  <c:v>1388702.64558453</c:v>
                </c:pt>
                <c:pt idx="290">
                  <c:v>1388601.84113657</c:v>
                </c:pt>
                <c:pt idx="291">
                  <c:v>1388589.53745711</c:v>
                </c:pt>
                <c:pt idx="292">
                  <c:v>1388630.2104836</c:v>
                </c:pt>
                <c:pt idx="293">
                  <c:v>1388374.462423</c:v>
                </c:pt>
                <c:pt idx="294">
                  <c:v>1388635.08053989</c:v>
                </c:pt>
                <c:pt idx="295">
                  <c:v>1388591.59632714</c:v>
                </c:pt>
                <c:pt idx="296">
                  <c:v>1388586.85059375</c:v>
                </c:pt>
                <c:pt idx="297">
                  <c:v>1388706.87000267</c:v>
                </c:pt>
                <c:pt idx="298">
                  <c:v>1388584.72513529</c:v>
                </c:pt>
                <c:pt idx="299">
                  <c:v>1388541.4352889</c:v>
                </c:pt>
                <c:pt idx="300">
                  <c:v>1388525.34965228</c:v>
                </c:pt>
                <c:pt idx="301">
                  <c:v>1388578.5585037</c:v>
                </c:pt>
                <c:pt idx="302">
                  <c:v>1388626.1807933</c:v>
                </c:pt>
                <c:pt idx="303">
                  <c:v>1388596.09062609</c:v>
                </c:pt>
                <c:pt idx="304">
                  <c:v>1388563.07603784</c:v>
                </c:pt>
                <c:pt idx="305">
                  <c:v>1388576.45433172</c:v>
                </c:pt>
                <c:pt idx="306">
                  <c:v>1388620.01761295</c:v>
                </c:pt>
                <c:pt idx="307">
                  <c:v>1388541.94289833</c:v>
                </c:pt>
                <c:pt idx="308">
                  <c:v>1388469.441296</c:v>
                </c:pt>
                <c:pt idx="309">
                  <c:v>1388584.7689452</c:v>
                </c:pt>
                <c:pt idx="310">
                  <c:v>1388486.78576486</c:v>
                </c:pt>
                <c:pt idx="311">
                  <c:v>1388521.97110113</c:v>
                </c:pt>
                <c:pt idx="312">
                  <c:v>1388563.74225311</c:v>
                </c:pt>
                <c:pt idx="313">
                  <c:v>1388532.08573396</c:v>
                </c:pt>
                <c:pt idx="314">
                  <c:v>1388524.78374296</c:v>
                </c:pt>
                <c:pt idx="315">
                  <c:v>1388550.46455455</c:v>
                </c:pt>
                <c:pt idx="316">
                  <c:v>1388549.67022204</c:v>
                </c:pt>
                <c:pt idx="317">
                  <c:v>1388499.56745305</c:v>
                </c:pt>
                <c:pt idx="318">
                  <c:v>1388487.39843682</c:v>
                </c:pt>
                <c:pt idx="319">
                  <c:v>1388502.87860932</c:v>
                </c:pt>
                <c:pt idx="320">
                  <c:v>1388521.72151031</c:v>
                </c:pt>
                <c:pt idx="321">
                  <c:v>1388458.68456095</c:v>
                </c:pt>
                <c:pt idx="322">
                  <c:v>1388458.4227314</c:v>
                </c:pt>
                <c:pt idx="323">
                  <c:v>1388475.62088153</c:v>
                </c:pt>
                <c:pt idx="324">
                  <c:v>1388506.10604691</c:v>
                </c:pt>
                <c:pt idx="325">
                  <c:v>1388484.18657454</c:v>
                </c:pt>
                <c:pt idx="326">
                  <c:v>1388435.02364652</c:v>
                </c:pt>
                <c:pt idx="327">
                  <c:v>1388429.88743097</c:v>
                </c:pt>
                <c:pt idx="328">
                  <c:v>1388402.55161258</c:v>
                </c:pt>
                <c:pt idx="329">
                  <c:v>1388392.14883557</c:v>
                </c:pt>
                <c:pt idx="330">
                  <c:v>1388367.47248192</c:v>
                </c:pt>
                <c:pt idx="331">
                  <c:v>1388340.74332622</c:v>
                </c:pt>
                <c:pt idx="332">
                  <c:v>1388326.43559511</c:v>
                </c:pt>
                <c:pt idx="333">
                  <c:v>1388378.02588565</c:v>
                </c:pt>
                <c:pt idx="334">
                  <c:v>1388420.64082845</c:v>
                </c:pt>
                <c:pt idx="335">
                  <c:v>1388377.84274951</c:v>
                </c:pt>
                <c:pt idx="336">
                  <c:v>1388385.31390964</c:v>
                </c:pt>
                <c:pt idx="337">
                  <c:v>1388366.89426663</c:v>
                </c:pt>
                <c:pt idx="338">
                  <c:v>1388358.45492922</c:v>
                </c:pt>
                <c:pt idx="339">
                  <c:v>1388394.6401245</c:v>
                </c:pt>
                <c:pt idx="340">
                  <c:v>1388369.1385821</c:v>
                </c:pt>
                <c:pt idx="341">
                  <c:v>1388372.16306097</c:v>
                </c:pt>
                <c:pt idx="342">
                  <c:v>1388389.19526506</c:v>
                </c:pt>
                <c:pt idx="343">
                  <c:v>1388374.26423755</c:v>
                </c:pt>
                <c:pt idx="344">
                  <c:v>1388380.43016616</c:v>
                </c:pt>
                <c:pt idx="345">
                  <c:v>1388383.14494667</c:v>
                </c:pt>
                <c:pt idx="346">
                  <c:v>1388369.58235724</c:v>
                </c:pt>
                <c:pt idx="347">
                  <c:v>1388384.9312393</c:v>
                </c:pt>
                <c:pt idx="348">
                  <c:v>1388391.74718321</c:v>
                </c:pt>
                <c:pt idx="349">
                  <c:v>1388399.83930702</c:v>
                </c:pt>
                <c:pt idx="350">
                  <c:v>1388389.7595054</c:v>
                </c:pt>
                <c:pt idx="351">
                  <c:v>1388382.96826546</c:v>
                </c:pt>
                <c:pt idx="352">
                  <c:v>1388355.53078903</c:v>
                </c:pt>
                <c:pt idx="353">
                  <c:v>1388387.12409793</c:v>
                </c:pt>
                <c:pt idx="354">
                  <c:v>1388409.61699656</c:v>
                </c:pt>
                <c:pt idx="355">
                  <c:v>1388372.79792282</c:v>
                </c:pt>
                <c:pt idx="356">
                  <c:v>1388382.47047212</c:v>
                </c:pt>
                <c:pt idx="357">
                  <c:v>1388374.890023</c:v>
                </c:pt>
                <c:pt idx="358">
                  <c:v>1388380.02906773</c:v>
                </c:pt>
                <c:pt idx="359">
                  <c:v>1388378.66243941</c:v>
                </c:pt>
                <c:pt idx="360">
                  <c:v>1388378.24740126</c:v>
                </c:pt>
                <c:pt idx="361">
                  <c:v>1388368.4676268</c:v>
                </c:pt>
                <c:pt idx="362">
                  <c:v>1388368.04253893</c:v>
                </c:pt>
                <c:pt idx="363">
                  <c:v>1388365.33195541</c:v>
                </c:pt>
                <c:pt idx="364">
                  <c:v>1388373.61521258</c:v>
                </c:pt>
                <c:pt idx="365">
                  <c:v>1388360.56636403</c:v>
                </c:pt>
                <c:pt idx="366">
                  <c:v>1388364.19980348</c:v>
                </c:pt>
                <c:pt idx="367">
                  <c:v>1388365.85625692</c:v>
                </c:pt>
                <c:pt idx="368">
                  <c:v>1388356.31184836</c:v>
                </c:pt>
                <c:pt idx="369">
                  <c:v>1388360.23972793</c:v>
                </c:pt>
                <c:pt idx="370">
                  <c:v>1388344.22660924</c:v>
                </c:pt>
                <c:pt idx="371">
                  <c:v>1388353.36125224</c:v>
                </c:pt>
                <c:pt idx="372">
                  <c:v>1388346.73543641</c:v>
                </c:pt>
                <c:pt idx="373">
                  <c:v>1388351.63759383</c:v>
                </c:pt>
                <c:pt idx="374">
                  <c:v>1388356.9350061</c:v>
                </c:pt>
                <c:pt idx="375">
                  <c:v>1388355.2479103</c:v>
                </c:pt>
                <c:pt idx="376">
                  <c:v>1388352.36876658</c:v>
                </c:pt>
                <c:pt idx="377">
                  <c:v>1388364.74128859</c:v>
                </c:pt>
                <c:pt idx="378">
                  <c:v>1388347.6892704</c:v>
                </c:pt>
                <c:pt idx="379">
                  <c:v>1388357.71402751</c:v>
                </c:pt>
                <c:pt idx="380">
                  <c:v>1388357.17017539</c:v>
                </c:pt>
                <c:pt idx="381">
                  <c:v>1388361.51166726</c:v>
                </c:pt>
                <c:pt idx="382">
                  <c:v>1388358.40190607</c:v>
                </c:pt>
                <c:pt idx="383">
                  <c:v>1388352.03639405</c:v>
                </c:pt>
                <c:pt idx="384">
                  <c:v>1388350.15719873</c:v>
                </c:pt>
                <c:pt idx="385">
                  <c:v>1388356.0629726</c:v>
                </c:pt>
                <c:pt idx="386">
                  <c:v>1388352.73709428</c:v>
                </c:pt>
                <c:pt idx="387">
                  <c:v>1388347.74476766</c:v>
                </c:pt>
                <c:pt idx="388">
                  <c:v>1388348.79354129</c:v>
                </c:pt>
                <c:pt idx="389">
                  <c:v>1388341.56588843</c:v>
                </c:pt>
                <c:pt idx="390">
                  <c:v>1388347.000172</c:v>
                </c:pt>
                <c:pt idx="391">
                  <c:v>1388340.07071037</c:v>
                </c:pt>
                <c:pt idx="392">
                  <c:v>1388338.51266286</c:v>
                </c:pt>
                <c:pt idx="393">
                  <c:v>1388338.2844523</c:v>
                </c:pt>
                <c:pt idx="394">
                  <c:v>1388330.01009539</c:v>
                </c:pt>
                <c:pt idx="395">
                  <c:v>1388336.38871394</c:v>
                </c:pt>
                <c:pt idx="396">
                  <c:v>1388339.05149472</c:v>
                </c:pt>
                <c:pt idx="397">
                  <c:v>1388338.89022547</c:v>
                </c:pt>
                <c:pt idx="398">
                  <c:v>1388339.33440497</c:v>
                </c:pt>
                <c:pt idx="399">
                  <c:v>1388336.23061979</c:v>
                </c:pt>
                <c:pt idx="400">
                  <c:v>1388331.74567615</c:v>
                </c:pt>
                <c:pt idx="401">
                  <c:v>1388334.46449609</c:v>
                </c:pt>
                <c:pt idx="402">
                  <c:v>1388341.72074321</c:v>
                </c:pt>
                <c:pt idx="403">
                  <c:v>1388339.30042737</c:v>
                </c:pt>
                <c:pt idx="404">
                  <c:v>1388336.5452901</c:v>
                </c:pt>
                <c:pt idx="405">
                  <c:v>1388337.83276105</c:v>
                </c:pt>
                <c:pt idx="406">
                  <c:v>1388335.1224565</c:v>
                </c:pt>
                <c:pt idx="407">
                  <c:v>1388332.64157262</c:v>
                </c:pt>
                <c:pt idx="408">
                  <c:v>1388332.39058649</c:v>
                </c:pt>
                <c:pt idx="409">
                  <c:v>1388334.0281358</c:v>
                </c:pt>
                <c:pt idx="410">
                  <c:v>1388333.55572177</c:v>
                </c:pt>
                <c:pt idx="411">
                  <c:v>1388332.73866044</c:v>
                </c:pt>
                <c:pt idx="412">
                  <c:v>1388334.93743153</c:v>
                </c:pt>
                <c:pt idx="413">
                  <c:v>1388331.28179783</c:v>
                </c:pt>
                <c:pt idx="414">
                  <c:v>1388333.20676277</c:v>
                </c:pt>
                <c:pt idx="415">
                  <c:v>1388331.35163234</c:v>
                </c:pt>
                <c:pt idx="416">
                  <c:v>1388332.63604666</c:v>
                </c:pt>
                <c:pt idx="417">
                  <c:v>1388332.80269951</c:v>
                </c:pt>
                <c:pt idx="418">
                  <c:v>1388332.76691081</c:v>
                </c:pt>
                <c:pt idx="419">
                  <c:v>1388331.3440519</c:v>
                </c:pt>
                <c:pt idx="420">
                  <c:v>1388331.5649723</c:v>
                </c:pt>
                <c:pt idx="421">
                  <c:v>1388330.41201707</c:v>
                </c:pt>
                <c:pt idx="422">
                  <c:v>1388332.7032205</c:v>
                </c:pt>
                <c:pt idx="423">
                  <c:v>1388332.20540805</c:v>
                </c:pt>
                <c:pt idx="424">
                  <c:v>1388328.77892397</c:v>
                </c:pt>
                <c:pt idx="425">
                  <c:v>1388329.59656792</c:v>
                </c:pt>
                <c:pt idx="426">
                  <c:v>1388331.0115247</c:v>
                </c:pt>
                <c:pt idx="427">
                  <c:v>1388327.94285281</c:v>
                </c:pt>
                <c:pt idx="428">
                  <c:v>1388329.58406545</c:v>
                </c:pt>
                <c:pt idx="429">
                  <c:v>1388328.17498943</c:v>
                </c:pt>
                <c:pt idx="430">
                  <c:v>1388326.06645415</c:v>
                </c:pt>
                <c:pt idx="431">
                  <c:v>1388327.76626323</c:v>
                </c:pt>
                <c:pt idx="432">
                  <c:v>1388328.15963992</c:v>
                </c:pt>
                <c:pt idx="433">
                  <c:v>1388326.16561654</c:v>
                </c:pt>
                <c:pt idx="434">
                  <c:v>1388326.04742432</c:v>
                </c:pt>
                <c:pt idx="435">
                  <c:v>1388326.1563438</c:v>
                </c:pt>
                <c:pt idx="436">
                  <c:v>1388325.31136139</c:v>
                </c:pt>
                <c:pt idx="437">
                  <c:v>1388325.71662844</c:v>
                </c:pt>
                <c:pt idx="438">
                  <c:v>1388326.11358121</c:v>
                </c:pt>
                <c:pt idx="439">
                  <c:v>1388327.59279432</c:v>
                </c:pt>
                <c:pt idx="440">
                  <c:v>1388327.36509825</c:v>
                </c:pt>
                <c:pt idx="441">
                  <c:v>1388326.82160689</c:v>
                </c:pt>
                <c:pt idx="442">
                  <c:v>1388327.17114703</c:v>
                </c:pt>
                <c:pt idx="443">
                  <c:v>1388327.74590404</c:v>
                </c:pt>
                <c:pt idx="444">
                  <c:v>1388327.5276148</c:v>
                </c:pt>
                <c:pt idx="445">
                  <c:v>1388327.77801119</c:v>
                </c:pt>
                <c:pt idx="446">
                  <c:v>1388328.43306551</c:v>
                </c:pt>
                <c:pt idx="447">
                  <c:v>1388329.59901217</c:v>
                </c:pt>
                <c:pt idx="448">
                  <c:v>1388328.41007311</c:v>
                </c:pt>
                <c:pt idx="449">
                  <c:v>1388328.19774021</c:v>
                </c:pt>
                <c:pt idx="450">
                  <c:v>1388327.97252383</c:v>
                </c:pt>
                <c:pt idx="451">
                  <c:v>1388326.75167661</c:v>
                </c:pt>
                <c:pt idx="452">
                  <c:v>1388328.55828</c:v>
                </c:pt>
                <c:pt idx="453">
                  <c:v>1388328.61864637</c:v>
                </c:pt>
                <c:pt idx="454">
                  <c:v>1388328.94858489</c:v>
                </c:pt>
                <c:pt idx="455">
                  <c:v>1388329.24289545</c:v>
                </c:pt>
                <c:pt idx="456">
                  <c:v>1388329.19251659</c:v>
                </c:pt>
                <c:pt idx="457">
                  <c:v>1388329.1542817</c:v>
                </c:pt>
                <c:pt idx="458">
                  <c:v>1388328.33855147</c:v>
                </c:pt>
                <c:pt idx="459">
                  <c:v>1388328.16328017</c:v>
                </c:pt>
                <c:pt idx="460">
                  <c:v>1388328.45573331</c:v>
                </c:pt>
                <c:pt idx="461">
                  <c:v>1388328.46145197</c:v>
                </c:pt>
                <c:pt idx="462">
                  <c:v>1388328.33414099</c:v>
                </c:pt>
                <c:pt idx="463">
                  <c:v>1388328.55789502</c:v>
                </c:pt>
                <c:pt idx="464">
                  <c:v>1388328.61848977</c:v>
                </c:pt>
                <c:pt idx="465">
                  <c:v>1388328.56820872</c:v>
                </c:pt>
                <c:pt idx="466">
                  <c:v>1388328.64579384</c:v>
                </c:pt>
                <c:pt idx="467">
                  <c:v>1388327.3906116</c:v>
                </c:pt>
                <c:pt idx="468">
                  <c:v>1388328.22647947</c:v>
                </c:pt>
                <c:pt idx="469">
                  <c:v>1388327.65778232</c:v>
                </c:pt>
                <c:pt idx="470">
                  <c:v>1388328.55940885</c:v>
                </c:pt>
                <c:pt idx="471">
                  <c:v>1388327.77181727</c:v>
                </c:pt>
                <c:pt idx="472">
                  <c:v>1388328.07726996</c:v>
                </c:pt>
                <c:pt idx="473">
                  <c:v>1388328.14832348</c:v>
                </c:pt>
                <c:pt idx="474">
                  <c:v>1388327.85488615</c:v>
                </c:pt>
                <c:pt idx="475">
                  <c:v>1388327.86382262</c:v>
                </c:pt>
                <c:pt idx="476">
                  <c:v>1388327.84769343</c:v>
                </c:pt>
                <c:pt idx="477">
                  <c:v>1388327.72943577</c:v>
                </c:pt>
                <c:pt idx="478">
                  <c:v>1388327.50437535</c:v>
                </c:pt>
                <c:pt idx="479">
                  <c:v>1388327.70575513</c:v>
                </c:pt>
                <c:pt idx="480">
                  <c:v>1388327.53839668</c:v>
                </c:pt>
                <c:pt idx="481">
                  <c:v>1388327.51986649</c:v>
                </c:pt>
                <c:pt idx="482">
                  <c:v>1388327.67400578</c:v>
                </c:pt>
                <c:pt idx="483">
                  <c:v>1388327.34730635</c:v>
                </c:pt>
                <c:pt idx="484">
                  <c:v>1388327.47738396</c:v>
                </c:pt>
                <c:pt idx="485">
                  <c:v>1388327.62837704</c:v>
                </c:pt>
                <c:pt idx="486">
                  <c:v>1388327.30692457</c:v>
                </c:pt>
                <c:pt idx="487">
                  <c:v>1388327.19747649</c:v>
                </c:pt>
                <c:pt idx="488">
                  <c:v>1388327.32125009</c:v>
                </c:pt>
                <c:pt idx="489">
                  <c:v>1388327.28494686</c:v>
                </c:pt>
                <c:pt idx="490">
                  <c:v>1388327.4932995</c:v>
                </c:pt>
                <c:pt idx="491">
                  <c:v>1388327.23625932</c:v>
                </c:pt>
                <c:pt idx="492">
                  <c:v>1388327.02198255</c:v>
                </c:pt>
                <c:pt idx="493">
                  <c:v>1388327.06102792</c:v>
                </c:pt>
                <c:pt idx="494">
                  <c:v>1388327.30421964</c:v>
                </c:pt>
                <c:pt idx="495">
                  <c:v>1388327.27628475</c:v>
                </c:pt>
                <c:pt idx="496">
                  <c:v>1388327.30317088</c:v>
                </c:pt>
                <c:pt idx="497">
                  <c:v>1388327.44243878</c:v>
                </c:pt>
                <c:pt idx="498">
                  <c:v>1388327.27601054</c:v>
                </c:pt>
                <c:pt idx="499">
                  <c:v>1388327.40664664</c:v>
                </c:pt>
                <c:pt idx="500">
                  <c:v>1388327.3619936</c:v>
                </c:pt>
                <c:pt idx="501">
                  <c:v>1388327.47948907</c:v>
                </c:pt>
                <c:pt idx="502">
                  <c:v>1388327.41896522</c:v>
                </c:pt>
                <c:pt idx="503">
                  <c:v>1388327.56510943</c:v>
                </c:pt>
                <c:pt idx="504">
                  <c:v>1388327.63852526</c:v>
                </c:pt>
                <c:pt idx="505">
                  <c:v>1388327.56641055</c:v>
                </c:pt>
                <c:pt idx="506">
                  <c:v>1388327.42996452</c:v>
                </c:pt>
                <c:pt idx="507">
                  <c:v>1388327.43859015</c:v>
                </c:pt>
                <c:pt idx="508">
                  <c:v>1388327.5079125</c:v>
                </c:pt>
                <c:pt idx="509">
                  <c:v>1388327.50015342</c:v>
                </c:pt>
                <c:pt idx="510">
                  <c:v>1388327.52271627</c:v>
                </c:pt>
                <c:pt idx="511">
                  <c:v>1388327.48391226</c:v>
                </c:pt>
                <c:pt idx="512">
                  <c:v>1388327.41605419</c:v>
                </c:pt>
                <c:pt idx="513">
                  <c:v>1388327.49370161</c:v>
                </c:pt>
                <c:pt idx="514">
                  <c:v>1388327.28873319</c:v>
                </c:pt>
                <c:pt idx="515">
                  <c:v>1388327.40968915</c:v>
                </c:pt>
                <c:pt idx="516">
                  <c:v>1388327.22904809</c:v>
                </c:pt>
                <c:pt idx="517">
                  <c:v>1388327.36080084</c:v>
                </c:pt>
                <c:pt idx="518">
                  <c:v>1388327.50202097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TA!$C$2:$C$520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Trans!$B$2:$B$520</c:f>
              <c:numCache>
                <c:formatCode>General</c:formatCode>
                <c:ptCount val="51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Trans!$C$2:$C$520</c:f>
              <c:numCache>
                <c:formatCode>General</c:formatCode>
                <c:ptCount val="51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Trans!$D$2:$D$520</c:f>
              <c:numCache>
                <c:formatCode>General</c:formatCode>
                <c:ptCount val="519"/>
                <c:pt idx="0">
                  <c:v>2013.25156872388</c:v>
                </c:pt>
                <c:pt idx="1">
                  <c:v>6623.9859874004</c:v>
                </c:pt>
                <c:pt idx="2">
                  <c:v>6538.2355806431</c:v>
                </c:pt>
                <c:pt idx="3">
                  <c:v>6451.57357536217</c:v>
                </c:pt>
                <c:pt idx="4">
                  <c:v>6364.25225914023</c:v>
                </c:pt>
                <c:pt idx="5">
                  <c:v>6276.46455290526</c:v>
                </c:pt>
                <c:pt idx="6">
                  <c:v>6188.36615719951</c:v>
                </c:pt>
                <c:pt idx="7">
                  <c:v>6100.09011548763</c:v>
                </c:pt>
                <c:pt idx="8">
                  <c:v>6011.75728379072</c:v>
                </c:pt>
                <c:pt idx="9">
                  <c:v>5923.48477362137</c:v>
                </c:pt>
                <c:pt idx="10">
                  <c:v>5838.94993507658</c:v>
                </c:pt>
                <c:pt idx="11">
                  <c:v>5754.99647068599</c:v>
                </c:pt>
                <c:pt idx="12">
                  <c:v>5672.03547372327</c:v>
                </c:pt>
                <c:pt idx="13">
                  <c:v>4062.46686591345</c:v>
                </c:pt>
                <c:pt idx="14">
                  <c:v>3508.96061310793</c:v>
                </c:pt>
                <c:pt idx="15">
                  <c:v>3346.36672959694</c:v>
                </c:pt>
                <c:pt idx="16">
                  <c:v>3225.76528767784</c:v>
                </c:pt>
                <c:pt idx="17">
                  <c:v>3215.0192732034</c:v>
                </c:pt>
                <c:pt idx="18">
                  <c:v>3124.6109717306</c:v>
                </c:pt>
                <c:pt idx="19">
                  <c:v>3113.16898481722</c:v>
                </c:pt>
                <c:pt idx="20">
                  <c:v>3040.43017235567</c:v>
                </c:pt>
                <c:pt idx="21">
                  <c:v>3028.73908514153</c:v>
                </c:pt>
                <c:pt idx="22">
                  <c:v>2970.96985339851</c:v>
                </c:pt>
                <c:pt idx="23">
                  <c:v>2959.16382183396</c:v>
                </c:pt>
                <c:pt idx="24">
                  <c:v>2912.76268425961</c:v>
                </c:pt>
                <c:pt idx="25">
                  <c:v>2929.23389201014</c:v>
                </c:pt>
                <c:pt idx="26">
                  <c:v>2796.32182650505</c:v>
                </c:pt>
                <c:pt idx="27">
                  <c:v>2681.0266207127</c:v>
                </c:pt>
                <c:pt idx="28">
                  <c:v>2615.77426666647</c:v>
                </c:pt>
                <c:pt idx="29">
                  <c:v>2562.05593774631</c:v>
                </c:pt>
                <c:pt idx="30">
                  <c:v>2500.39625817378</c:v>
                </c:pt>
                <c:pt idx="31">
                  <c:v>2481.6143659553</c:v>
                </c:pt>
                <c:pt idx="32">
                  <c:v>2477.83519777406</c:v>
                </c:pt>
                <c:pt idx="33">
                  <c:v>2446.76859152076</c:v>
                </c:pt>
                <c:pt idx="34">
                  <c:v>2418.53500574067</c:v>
                </c:pt>
                <c:pt idx="35">
                  <c:v>2417.39570941916</c:v>
                </c:pt>
                <c:pt idx="36">
                  <c:v>2423.67542542175</c:v>
                </c:pt>
                <c:pt idx="37">
                  <c:v>2396.93248810833</c:v>
                </c:pt>
                <c:pt idx="38">
                  <c:v>2402.78945187469</c:v>
                </c:pt>
                <c:pt idx="39">
                  <c:v>2381.73399858539</c:v>
                </c:pt>
                <c:pt idx="40">
                  <c:v>2373.1402489649</c:v>
                </c:pt>
                <c:pt idx="41">
                  <c:v>2318.71905866722</c:v>
                </c:pt>
                <c:pt idx="42">
                  <c:v>2278.67035589272</c:v>
                </c:pt>
                <c:pt idx="43">
                  <c:v>2242.09804026312</c:v>
                </c:pt>
                <c:pt idx="44">
                  <c:v>2219.65264545658</c:v>
                </c:pt>
                <c:pt idx="45">
                  <c:v>2205.9068388225</c:v>
                </c:pt>
                <c:pt idx="46">
                  <c:v>2204.52179414357</c:v>
                </c:pt>
                <c:pt idx="47">
                  <c:v>2204.64841075598</c:v>
                </c:pt>
                <c:pt idx="48">
                  <c:v>2172.34612535579</c:v>
                </c:pt>
                <c:pt idx="49">
                  <c:v>2150.60255897591</c:v>
                </c:pt>
                <c:pt idx="50">
                  <c:v>2128.40934057161</c:v>
                </c:pt>
                <c:pt idx="51">
                  <c:v>2122.21797174516</c:v>
                </c:pt>
                <c:pt idx="52">
                  <c:v>2122.32537606786</c:v>
                </c:pt>
                <c:pt idx="53">
                  <c:v>2114.393232762</c:v>
                </c:pt>
                <c:pt idx="54">
                  <c:v>2114.69814015582</c:v>
                </c:pt>
                <c:pt idx="55">
                  <c:v>2097.52010453749</c:v>
                </c:pt>
                <c:pt idx="56">
                  <c:v>2086.60081087696</c:v>
                </c:pt>
                <c:pt idx="57">
                  <c:v>2085.19891101912</c:v>
                </c:pt>
                <c:pt idx="58">
                  <c:v>2060.27469485897</c:v>
                </c:pt>
                <c:pt idx="59">
                  <c:v>2047.83680264026</c:v>
                </c:pt>
                <c:pt idx="60">
                  <c:v>2039.1116169688</c:v>
                </c:pt>
                <c:pt idx="61">
                  <c:v>2020.30878835423</c:v>
                </c:pt>
                <c:pt idx="62">
                  <c:v>2002.86622713283</c:v>
                </c:pt>
                <c:pt idx="63">
                  <c:v>1987.36801006265</c:v>
                </c:pt>
                <c:pt idx="64">
                  <c:v>1977.96671376097</c:v>
                </c:pt>
                <c:pt idx="65">
                  <c:v>1972.74826238799</c:v>
                </c:pt>
                <c:pt idx="66">
                  <c:v>1973.0892719528</c:v>
                </c:pt>
                <c:pt idx="67">
                  <c:v>1965.9408371764</c:v>
                </c:pt>
                <c:pt idx="68">
                  <c:v>1961.74743839428</c:v>
                </c:pt>
                <c:pt idx="69">
                  <c:v>1961.5282215719</c:v>
                </c:pt>
                <c:pt idx="70">
                  <c:v>1950.02551055247</c:v>
                </c:pt>
                <c:pt idx="71">
                  <c:v>1936.38984867383</c:v>
                </c:pt>
                <c:pt idx="72">
                  <c:v>1928.49437243837</c:v>
                </c:pt>
                <c:pt idx="73">
                  <c:v>1923.96840298033</c:v>
                </c:pt>
                <c:pt idx="74">
                  <c:v>1922.95195013835</c:v>
                </c:pt>
                <c:pt idx="75">
                  <c:v>1910.47298852017</c:v>
                </c:pt>
                <c:pt idx="76">
                  <c:v>1899.36504117314</c:v>
                </c:pt>
                <c:pt idx="77">
                  <c:v>1891.25660410518</c:v>
                </c:pt>
                <c:pt idx="78">
                  <c:v>1886.57010817748</c:v>
                </c:pt>
                <c:pt idx="79">
                  <c:v>1884.28598528114</c:v>
                </c:pt>
                <c:pt idx="80">
                  <c:v>1884.525407031</c:v>
                </c:pt>
                <c:pt idx="81">
                  <c:v>1877.1318918455</c:v>
                </c:pt>
                <c:pt idx="82">
                  <c:v>1871.46567929541</c:v>
                </c:pt>
                <c:pt idx="83">
                  <c:v>1863.3376111872</c:v>
                </c:pt>
                <c:pt idx="84">
                  <c:v>1854.44796524169</c:v>
                </c:pt>
                <c:pt idx="85">
                  <c:v>1847.96552365412</c:v>
                </c:pt>
                <c:pt idx="86">
                  <c:v>1843.6064361169</c:v>
                </c:pt>
                <c:pt idx="87">
                  <c:v>1840.55774944496</c:v>
                </c:pt>
                <c:pt idx="88">
                  <c:v>1840.37778591148</c:v>
                </c:pt>
                <c:pt idx="89">
                  <c:v>1832.33739680422</c:v>
                </c:pt>
                <c:pt idx="90">
                  <c:v>1825.85346913634</c:v>
                </c:pt>
                <c:pt idx="91">
                  <c:v>1821.32567387468</c:v>
                </c:pt>
                <c:pt idx="92">
                  <c:v>1818.41544174145</c:v>
                </c:pt>
                <c:pt idx="93">
                  <c:v>1818.36318502821</c:v>
                </c:pt>
                <c:pt idx="94">
                  <c:v>1813.03193264899</c:v>
                </c:pt>
                <c:pt idx="95">
                  <c:v>1808.10614996313</c:v>
                </c:pt>
                <c:pt idx="96">
                  <c:v>1802.41044678114</c:v>
                </c:pt>
                <c:pt idx="97">
                  <c:v>1796.31749498169</c:v>
                </c:pt>
                <c:pt idx="98">
                  <c:v>1793.0343728981</c:v>
                </c:pt>
                <c:pt idx="99">
                  <c:v>1789.59874933973</c:v>
                </c:pt>
                <c:pt idx="100">
                  <c:v>1787.97090330844</c:v>
                </c:pt>
                <c:pt idx="101">
                  <c:v>1787.73841532897</c:v>
                </c:pt>
                <c:pt idx="102">
                  <c:v>1782.18568526158</c:v>
                </c:pt>
                <c:pt idx="103">
                  <c:v>1777.32887491854</c:v>
                </c:pt>
                <c:pt idx="104">
                  <c:v>1773.97482751781</c:v>
                </c:pt>
                <c:pt idx="105">
                  <c:v>1772.37627801761</c:v>
                </c:pt>
                <c:pt idx="106">
                  <c:v>1769.79857577746</c:v>
                </c:pt>
                <c:pt idx="107">
                  <c:v>1765.65845700059</c:v>
                </c:pt>
                <c:pt idx="108">
                  <c:v>1762.21889297724</c:v>
                </c:pt>
                <c:pt idx="109">
                  <c:v>1757.9529117247</c:v>
                </c:pt>
                <c:pt idx="110">
                  <c:v>1753.67884098366</c:v>
                </c:pt>
                <c:pt idx="111">
                  <c:v>1750.51263310653</c:v>
                </c:pt>
                <c:pt idx="112">
                  <c:v>1748.84122954649</c:v>
                </c:pt>
                <c:pt idx="113">
                  <c:v>1747.64003535296</c:v>
                </c:pt>
                <c:pt idx="114">
                  <c:v>1747.84923714003</c:v>
                </c:pt>
                <c:pt idx="115">
                  <c:v>1743.66458069906</c:v>
                </c:pt>
                <c:pt idx="116">
                  <c:v>1739.88715188757</c:v>
                </c:pt>
                <c:pt idx="117">
                  <c:v>1736.81245574432</c:v>
                </c:pt>
                <c:pt idx="118">
                  <c:v>1734.68930787814</c:v>
                </c:pt>
                <c:pt idx="119">
                  <c:v>1732.35238705643</c:v>
                </c:pt>
                <c:pt idx="120">
                  <c:v>1729.4683031918</c:v>
                </c:pt>
                <c:pt idx="121">
                  <c:v>1726.52862119693</c:v>
                </c:pt>
                <c:pt idx="122">
                  <c:v>1723.4269950125</c:v>
                </c:pt>
                <c:pt idx="123">
                  <c:v>1720.22843341368</c:v>
                </c:pt>
                <c:pt idx="124">
                  <c:v>1717.89895636819</c:v>
                </c:pt>
                <c:pt idx="125">
                  <c:v>1716.46636448079</c:v>
                </c:pt>
                <c:pt idx="126">
                  <c:v>1714.74241807995</c:v>
                </c:pt>
                <c:pt idx="127">
                  <c:v>1713.04157721865</c:v>
                </c:pt>
                <c:pt idx="128">
                  <c:v>1710.41584869054</c:v>
                </c:pt>
                <c:pt idx="129">
                  <c:v>1707.57803680606</c:v>
                </c:pt>
                <c:pt idx="130">
                  <c:v>1705.45812874591</c:v>
                </c:pt>
                <c:pt idx="131">
                  <c:v>1704.48893821009</c:v>
                </c:pt>
                <c:pt idx="132">
                  <c:v>1702.92069518182</c:v>
                </c:pt>
                <c:pt idx="133">
                  <c:v>1700.44252915012</c:v>
                </c:pt>
                <c:pt idx="134">
                  <c:v>1698.51054821686</c:v>
                </c:pt>
                <c:pt idx="135">
                  <c:v>1696.1089905544</c:v>
                </c:pt>
                <c:pt idx="136">
                  <c:v>1693.7036403272</c:v>
                </c:pt>
                <c:pt idx="137">
                  <c:v>1692.53858972509</c:v>
                </c:pt>
                <c:pt idx="138">
                  <c:v>1690.58109275525</c:v>
                </c:pt>
                <c:pt idx="139">
                  <c:v>1689.79133907928</c:v>
                </c:pt>
                <c:pt idx="140">
                  <c:v>1688.56567914323</c:v>
                </c:pt>
                <c:pt idx="141">
                  <c:v>1686.53263315694</c:v>
                </c:pt>
                <c:pt idx="142">
                  <c:v>1684.42255503976</c:v>
                </c:pt>
                <c:pt idx="143">
                  <c:v>1682.59612453963</c:v>
                </c:pt>
                <c:pt idx="144">
                  <c:v>1681.24293056418</c:v>
                </c:pt>
                <c:pt idx="145">
                  <c:v>1679.90632126207</c:v>
                </c:pt>
                <c:pt idx="146">
                  <c:v>1678.41406819821</c:v>
                </c:pt>
                <c:pt idx="147">
                  <c:v>1676.77670502254</c:v>
                </c:pt>
                <c:pt idx="148">
                  <c:v>1675.09477143614</c:v>
                </c:pt>
                <c:pt idx="149">
                  <c:v>1673.24938967719</c:v>
                </c:pt>
                <c:pt idx="150">
                  <c:v>1671.64313456723</c:v>
                </c:pt>
                <c:pt idx="151">
                  <c:v>1670.91007874926</c:v>
                </c:pt>
                <c:pt idx="152">
                  <c:v>1669.73995166514</c:v>
                </c:pt>
                <c:pt idx="153">
                  <c:v>1668.72503341391</c:v>
                </c:pt>
                <c:pt idx="154">
                  <c:v>1667.21737391044</c:v>
                </c:pt>
                <c:pt idx="155">
                  <c:v>1665.49462241857</c:v>
                </c:pt>
                <c:pt idx="156">
                  <c:v>1664.21472617566</c:v>
                </c:pt>
                <c:pt idx="157">
                  <c:v>1663.77625947575</c:v>
                </c:pt>
                <c:pt idx="158">
                  <c:v>1662.93089029273</c:v>
                </c:pt>
                <c:pt idx="159">
                  <c:v>1661.41560949376</c:v>
                </c:pt>
                <c:pt idx="160">
                  <c:v>1660.3987821806</c:v>
                </c:pt>
                <c:pt idx="161">
                  <c:v>1658.98265051161</c:v>
                </c:pt>
                <c:pt idx="162">
                  <c:v>1657.49188843855</c:v>
                </c:pt>
                <c:pt idx="163">
                  <c:v>1656.89857038127</c:v>
                </c:pt>
                <c:pt idx="164">
                  <c:v>1655.49688230549</c:v>
                </c:pt>
                <c:pt idx="165">
                  <c:v>1655.20614256673</c:v>
                </c:pt>
                <c:pt idx="166">
                  <c:v>1654.57363243739</c:v>
                </c:pt>
                <c:pt idx="167">
                  <c:v>1653.42259409425</c:v>
                </c:pt>
                <c:pt idx="168">
                  <c:v>1652.2042440645</c:v>
                </c:pt>
                <c:pt idx="169">
                  <c:v>1651.04918568714</c:v>
                </c:pt>
                <c:pt idx="170">
                  <c:v>1650.06044391064</c:v>
                </c:pt>
                <c:pt idx="171">
                  <c:v>1649.23079814671</c:v>
                </c:pt>
                <c:pt idx="172">
                  <c:v>1648.51451917675</c:v>
                </c:pt>
                <c:pt idx="173">
                  <c:v>1647.54699371395</c:v>
                </c:pt>
                <c:pt idx="174">
                  <c:v>1646.65917121912</c:v>
                </c:pt>
                <c:pt idx="175">
                  <c:v>1645.59327652397</c:v>
                </c:pt>
                <c:pt idx="176">
                  <c:v>1644.41530143515</c:v>
                </c:pt>
                <c:pt idx="177">
                  <c:v>1644.28440076874</c:v>
                </c:pt>
                <c:pt idx="178">
                  <c:v>1643.45351677353</c:v>
                </c:pt>
                <c:pt idx="179">
                  <c:v>1642.89956384218</c:v>
                </c:pt>
                <c:pt idx="180">
                  <c:v>1642.13166533729</c:v>
                </c:pt>
                <c:pt idx="181">
                  <c:v>1641.12569056947</c:v>
                </c:pt>
                <c:pt idx="182">
                  <c:v>1640.43145810198</c:v>
                </c:pt>
                <c:pt idx="183">
                  <c:v>1640.42991774676</c:v>
                </c:pt>
                <c:pt idx="184">
                  <c:v>1640.09067204367</c:v>
                </c:pt>
                <c:pt idx="185">
                  <c:v>1639.15930808447</c:v>
                </c:pt>
                <c:pt idx="186">
                  <c:v>1638.77021852395</c:v>
                </c:pt>
                <c:pt idx="187">
                  <c:v>1638.01433661449</c:v>
                </c:pt>
                <c:pt idx="188">
                  <c:v>1637.1790838246</c:v>
                </c:pt>
                <c:pt idx="189">
                  <c:v>1637.15028178891</c:v>
                </c:pt>
                <c:pt idx="190">
                  <c:v>1636.08750843961</c:v>
                </c:pt>
                <c:pt idx="191">
                  <c:v>1636.24982675217</c:v>
                </c:pt>
                <c:pt idx="192">
                  <c:v>1636.06921129299</c:v>
                </c:pt>
                <c:pt idx="193">
                  <c:v>1635.60332330611</c:v>
                </c:pt>
                <c:pt idx="194">
                  <c:v>1635.1669718982</c:v>
                </c:pt>
                <c:pt idx="195">
                  <c:v>1634.61371026975</c:v>
                </c:pt>
                <c:pt idx="196">
                  <c:v>1633.86927793635</c:v>
                </c:pt>
                <c:pt idx="197">
                  <c:v>1633.40546879026</c:v>
                </c:pt>
                <c:pt idx="198">
                  <c:v>1633.35343475934</c:v>
                </c:pt>
                <c:pt idx="199">
                  <c:v>1632.87759893462</c:v>
                </c:pt>
                <c:pt idx="200">
                  <c:v>1632.66359347567</c:v>
                </c:pt>
                <c:pt idx="201">
                  <c:v>1632.35354294932</c:v>
                </c:pt>
                <c:pt idx="202">
                  <c:v>1631.52631231059</c:v>
                </c:pt>
                <c:pt idx="203">
                  <c:v>1632.01629356733</c:v>
                </c:pt>
                <c:pt idx="204">
                  <c:v>1631.41836637938</c:v>
                </c:pt>
                <c:pt idx="205">
                  <c:v>1631.36263374318</c:v>
                </c:pt>
                <c:pt idx="206">
                  <c:v>1631.09935341313</c:v>
                </c:pt>
                <c:pt idx="207">
                  <c:v>1630.67235412713</c:v>
                </c:pt>
                <c:pt idx="208">
                  <c:v>1630.49624914222</c:v>
                </c:pt>
                <c:pt idx="209">
                  <c:v>1630.91498187094</c:v>
                </c:pt>
                <c:pt idx="210">
                  <c:v>1631.10885689863</c:v>
                </c:pt>
                <c:pt idx="211">
                  <c:v>1630.52928417915</c:v>
                </c:pt>
                <c:pt idx="212">
                  <c:v>1630.5838582419</c:v>
                </c:pt>
                <c:pt idx="213">
                  <c:v>1630.26741722983</c:v>
                </c:pt>
                <c:pt idx="214">
                  <c:v>1629.865180655</c:v>
                </c:pt>
                <c:pt idx="215">
                  <c:v>1630.3193689461</c:v>
                </c:pt>
                <c:pt idx="216">
                  <c:v>1629.91656427176</c:v>
                </c:pt>
                <c:pt idx="217">
                  <c:v>1629.7609860705</c:v>
                </c:pt>
                <c:pt idx="218">
                  <c:v>1629.61037168099</c:v>
                </c:pt>
                <c:pt idx="219">
                  <c:v>1629.70538923669</c:v>
                </c:pt>
                <c:pt idx="220">
                  <c:v>1629.68690154029</c:v>
                </c:pt>
                <c:pt idx="221">
                  <c:v>1629.50829174971</c:v>
                </c:pt>
                <c:pt idx="222">
                  <c:v>1629.50411772489</c:v>
                </c:pt>
                <c:pt idx="223">
                  <c:v>1629.13230388861</c:v>
                </c:pt>
                <c:pt idx="224">
                  <c:v>1629.80953995971</c:v>
                </c:pt>
                <c:pt idx="225">
                  <c:v>1629.77697512427</c:v>
                </c:pt>
                <c:pt idx="226">
                  <c:v>1629.67176378649</c:v>
                </c:pt>
                <c:pt idx="227">
                  <c:v>1630.18531170631</c:v>
                </c:pt>
                <c:pt idx="228">
                  <c:v>1629.44462010075</c:v>
                </c:pt>
                <c:pt idx="229">
                  <c:v>1629.49796576931</c:v>
                </c:pt>
                <c:pt idx="230">
                  <c:v>1629.25190711281</c:v>
                </c:pt>
                <c:pt idx="231">
                  <c:v>1629.34661272908</c:v>
                </c:pt>
                <c:pt idx="232">
                  <c:v>1629.39811910928</c:v>
                </c:pt>
                <c:pt idx="233">
                  <c:v>1629.36234061387</c:v>
                </c:pt>
                <c:pt idx="234">
                  <c:v>1629.5547866495</c:v>
                </c:pt>
                <c:pt idx="235">
                  <c:v>1629.37564595935</c:v>
                </c:pt>
                <c:pt idx="236">
                  <c:v>1629.20737917092</c:v>
                </c:pt>
                <c:pt idx="237">
                  <c:v>1629.33924158537</c:v>
                </c:pt>
                <c:pt idx="238">
                  <c:v>1628.98930508542</c:v>
                </c:pt>
                <c:pt idx="239">
                  <c:v>1628.61698231843</c:v>
                </c:pt>
                <c:pt idx="240">
                  <c:v>1628.86505306738</c:v>
                </c:pt>
                <c:pt idx="241">
                  <c:v>1628.8019680916</c:v>
                </c:pt>
                <c:pt idx="242">
                  <c:v>1628.8243643341</c:v>
                </c:pt>
                <c:pt idx="243">
                  <c:v>1628.79986589387</c:v>
                </c:pt>
                <c:pt idx="244">
                  <c:v>1628.60543555613</c:v>
                </c:pt>
                <c:pt idx="245">
                  <c:v>1628.97668339998</c:v>
                </c:pt>
                <c:pt idx="246">
                  <c:v>1628.90256553152</c:v>
                </c:pt>
                <c:pt idx="247">
                  <c:v>1628.79722447207</c:v>
                </c:pt>
                <c:pt idx="248">
                  <c:v>1628.86170772859</c:v>
                </c:pt>
                <c:pt idx="249">
                  <c:v>1628.96460415464</c:v>
                </c:pt>
                <c:pt idx="250">
                  <c:v>1629.01367421762</c:v>
                </c:pt>
                <c:pt idx="251">
                  <c:v>1629.30929862249</c:v>
                </c:pt>
                <c:pt idx="252">
                  <c:v>1629.2042014636</c:v>
                </c:pt>
                <c:pt idx="253">
                  <c:v>1628.7171981589</c:v>
                </c:pt>
                <c:pt idx="254">
                  <c:v>1629.05016979513</c:v>
                </c:pt>
                <c:pt idx="255">
                  <c:v>1628.94882352878</c:v>
                </c:pt>
                <c:pt idx="256">
                  <c:v>1629.10968529777</c:v>
                </c:pt>
                <c:pt idx="257">
                  <c:v>1628.96322875869</c:v>
                </c:pt>
                <c:pt idx="258">
                  <c:v>1628.8541363873</c:v>
                </c:pt>
                <c:pt idx="259">
                  <c:v>1628.62720536204</c:v>
                </c:pt>
                <c:pt idx="260">
                  <c:v>1628.54088844773</c:v>
                </c:pt>
                <c:pt idx="261">
                  <c:v>1628.33111419088</c:v>
                </c:pt>
                <c:pt idx="262">
                  <c:v>1628.63177887594</c:v>
                </c:pt>
                <c:pt idx="263">
                  <c:v>1628.87161908353</c:v>
                </c:pt>
                <c:pt idx="264">
                  <c:v>1628.56047422402</c:v>
                </c:pt>
                <c:pt idx="265">
                  <c:v>1628.74427286777</c:v>
                </c:pt>
                <c:pt idx="266">
                  <c:v>1628.51114530644</c:v>
                </c:pt>
                <c:pt idx="267">
                  <c:v>1628.57115791253</c:v>
                </c:pt>
                <c:pt idx="268">
                  <c:v>1628.45601998177</c:v>
                </c:pt>
                <c:pt idx="269">
                  <c:v>1628.49532617684</c:v>
                </c:pt>
                <c:pt idx="270">
                  <c:v>1628.64182133967</c:v>
                </c:pt>
                <c:pt idx="271">
                  <c:v>1628.48756003553</c:v>
                </c:pt>
                <c:pt idx="272">
                  <c:v>1628.68160583103</c:v>
                </c:pt>
                <c:pt idx="273">
                  <c:v>1628.58272684598</c:v>
                </c:pt>
                <c:pt idx="274">
                  <c:v>1628.66089245256</c:v>
                </c:pt>
                <c:pt idx="275">
                  <c:v>1628.82415390854</c:v>
                </c:pt>
                <c:pt idx="276">
                  <c:v>1628.64023184188</c:v>
                </c:pt>
                <c:pt idx="277">
                  <c:v>1628.69101572588</c:v>
                </c:pt>
                <c:pt idx="278">
                  <c:v>1628.67533851502</c:v>
                </c:pt>
                <c:pt idx="279">
                  <c:v>1628.59202133505</c:v>
                </c:pt>
                <c:pt idx="280">
                  <c:v>1628.61353387209</c:v>
                </c:pt>
                <c:pt idx="281">
                  <c:v>1628.67802134756</c:v>
                </c:pt>
                <c:pt idx="282">
                  <c:v>1628.6922032994</c:v>
                </c:pt>
                <c:pt idx="283">
                  <c:v>1628.70203726892</c:v>
                </c:pt>
                <c:pt idx="284">
                  <c:v>1628.74772262728</c:v>
                </c:pt>
                <c:pt idx="285">
                  <c:v>1628.74071840365</c:v>
                </c:pt>
                <c:pt idx="286">
                  <c:v>1628.61505668311</c:v>
                </c:pt>
                <c:pt idx="287">
                  <c:v>1628.6118623303</c:v>
                </c:pt>
                <c:pt idx="288">
                  <c:v>1628.61817303893</c:v>
                </c:pt>
                <c:pt idx="289">
                  <c:v>1628.65403257924</c:v>
                </c:pt>
                <c:pt idx="290">
                  <c:v>1628.62814768605</c:v>
                </c:pt>
                <c:pt idx="291">
                  <c:v>1628.62774884527</c:v>
                </c:pt>
                <c:pt idx="292">
                  <c:v>1628.6220804213</c:v>
                </c:pt>
                <c:pt idx="293">
                  <c:v>1628.55459894611</c:v>
                </c:pt>
                <c:pt idx="294">
                  <c:v>1628.65051035431</c:v>
                </c:pt>
                <c:pt idx="295">
                  <c:v>1628.61035868909</c:v>
                </c:pt>
                <c:pt idx="296">
                  <c:v>1628.61577669135</c:v>
                </c:pt>
                <c:pt idx="297">
                  <c:v>1628.70730788709</c:v>
                </c:pt>
                <c:pt idx="298">
                  <c:v>1628.61341653842</c:v>
                </c:pt>
                <c:pt idx="299">
                  <c:v>1628.60825832246</c:v>
                </c:pt>
                <c:pt idx="300">
                  <c:v>1628.58821340264</c:v>
                </c:pt>
                <c:pt idx="301">
                  <c:v>1628.61619767163</c:v>
                </c:pt>
                <c:pt idx="302">
                  <c:v>1628.62671150997</c:v>
                </c:pt>
                <c:pt idx="303">
                  <c:v>1628.62033448364</c:v>
                </c:pt>
                <c:pt idx="304">
                  <c:v>1628.60888086894</c:v>
                </c:pt>
                <c:pt idx="305">
                  <c:v>1628.60411062917</c:v>
                </c:pt>
                <c:pt idx="306">
                  <c:v>1628.64049635936</c:v>
                </c:pt>
                <c:pt idx="307">
                  <c:v>1628.60300090734</c:v>
                </c:pt>
                <c:pt idx="308">
                  <c:v>1628.57326892089</c:v>
                </c:pt>
                <c:pt idx="309">
                  <c:v>1628.62468139228</c:v>
                </c:pt>
                <c:pt idx="310">
                  <c:v>1628.59759232424</c:v>
                </c:pt>
                <c:pt idx="311">
                  <c:v>1628.59922747851</c:v>
                </c:pt>
                <c:pt idx="312">
                  <c:v>1628.60562016329</c:v>
                </c:pt>
                <c:pt idx="313">
                  <c:v>1628.60029408041</c:v>
                </c:pt>
                <c:pt idx="314">
                  <c:v>1628.5995200096</c:v>
                </c:pt>
                <c:pt idx="315">
                  <c:v>1628.61053048408</c:v>
                </c:pt>
                <c:pt idx="316">
                  <c:v>1628.60950410029</c:v>
                </c:pt>
                <c:pt idx="317">
                  <c:v>1628.59254399626</c:v>
                </c:pt>
                <c:pt idx="318">
                  <c:v>1628.5850263711</c:v>
                </c:pt>
                <c:pt idx="319">
                  <c:v>1628.58940379043</c:v>
                </c:pt>
                <c:pt idx="320">
                  <c:v>1628.60593646769</c:v>
                </c:pt>
                <c:pt idx="321">
                  <c:v>1628.58330224172</c:v>
                </c:pt>
                <c:pt idx="322">
                  <c:v>1628.58156527915</c:v>
                </c:pt>
                <c:pt idx="323">
                  <c:v>1628.5980511286</c:v>
                </c:pt>
                <c:pt idx="324">
                  <c:v>1628.60202143948</c:v>
                </c:pt>
                <c:pt idx="325">
                  <c:v>1628.59981381276</c:v>
                </c:pt>
                <c:pt idx="326">
                  <c:v>1628.59330272345</c:v>
                </c:pt>
                <c:pt idx="327">
                  <c:v>1628.59177242617</c:v>
                </c:pt>
                <c:pt idx="328">
                  <c:v>1628.58674299743</c:v>
                </c:pt>
                <c:pt idx="329">
                  <c:v>1628.58260835562</c:v>
                </c:pt>
                <c:pt idx="330">
                  <c:v>1628.5719796655</c:v>
                </c:pt>
                <c:pt idx="331">
                  <c:v>1628.56213629186</c:v>
                </c:pt>
                <c:pt idx="332">
                  <c:v>1628.56081645679</c:v>
                </c:pt>
                <c:pt idx="333">
                  <c:v>1628.58191844249</c:v>
                </c:pt>
                <c:pt idx="334">
                  <c:v>1628.60640380153</c:v>
                </c:pt>
                <c:pt idx="335">
                  <c:v>1628.58018548323</c:v>
                </c:pt>
                <c:pt idx="336">
                  <c:v>1628.58324499928</c:v>
                </c:pt>
                <c:pt idx="337">
                  <c:v>1628.57360136179</c:v>
                </c:pt>
                <c:pt idx="338">
                  <c:v>1628.57709673084</c:v>
                </c:pt>
                <c:pt idx="339">
                  <c:v>1628.58421637694</c:v>
                </c:pt>
                <c:pt idx="340">
                  <c:v>1628.5800636074</c:v>
                </c:pt>
                <c:pt idx="341">
                  <c:v>1628.58145055967</c:v>
                </c:pt>
                <c:pt idx="342">
                  <c:v>1628.58527750994</c:v>
                </c:pt>
                <c:pt idx="343">
                  <c:v>1628.58263937297</c:v>
                </c:pt>
                <c:pt idx="344">
                  <c:v>1628.58540397743</c:v>
                </c:pt>
                <c:pt idx="345">
                  <c:v>1628.5867884455</c:v>
                </c:pt>
                <c:pt idx="346">
                  <c:v>1628.57975067402</c:v>
                </c:pt>
                <c:pt idx="347">
                  <c:v>1628.59187791048</c:v>
                </c:pt>
                <c:pt idx="348">
                  <c:v>1628.5967859268</c:v>
                </c:pt>
                <c:pt idx="349">
                  <c:v>1628.59684326599</c:v>
                </c:pt>
                <c:pt idx="350">
                  <c:v>1628.59240779298</c:v>
                </c:pt>
                <c:pt idx="351">
                  <c:v>1628.58859273757</c:v>
                </c:pt>
                <c:pt idx="352">
                  <c:v>1628.57812848225</c:v>
                </c:pt>
                <c:pt idx="353">
                  <c:v>1628.59209713802</c:v>
                </c:pt>
                <c:pt idx="354">
                  <c:v>1628.59304718856</c:v>
                </c:pt>
                <c:pt idx="355">
                  <c:v>1628.58697338903</c:v>
                </c:pt>
                <c:pt idx="356">
                  <c:v>1628.58769575477</c:v>
                </c:pt>
                <c:pt idx="357">
                  <c:v>1628.58512817193</c:v>
                </c:pt>
                <c:pt idx="358">
                  <c:v>1628.58674117356</c:v>
                </c:pt>
                <c:pt idx="359">
                  <c:v>1628.58472532747</c:v>
                </c:pt>
                <c:pt idx="360">
                  <c:v>1628.5847214767</c:v>
                </c:pt>
                <c:pt idx="361">
                  <c:v>1628.57944509452</c:v>
                </c:pt>
                <c:pt idx="362">
                  <c:v>1628.57944153488</c:v>
                </c:pt>
                <c:pt idx="363">
                  <c:v>1628.57975264363</c:v>
                </c:pt>
                <c:pt idx="364">
                  <c:v>1628.58236202504</c:v>
                </c:pt>
                <c:pt idx="365">
                  <c:v>1628.57667958235</c:v>
                </c:pt>
                <c:pt idx="366">
                  <c:v>1628.57955502995</c:v>
                </c:pt>
                <c:pt idx="367">
                  <c:v>1628.57812172814</c:v>
                </c:pt>
                <c:pt idx="368">
                  <c:v>1628.5779175689</c:v>
                </c:pt>
                <c:pt idx="369">
                  <c:v>1628.57952836102</c:v>
                </c:pt>
                <c:pt idx="370">
                  <c:v>1628.57187875631</c:v>
                </c:pt>
                <c:pt idx="371">
                  <c:v>1628.57611925833</c:v>
                </c:pt>
                <c:pt idx="372">
                  <c:v>1628.57543012561</c:v>
                </c:pt>
                <c:pt idx="373">
                  <c:v>1628.57574071133</c:v>
                </c:pt>
                <c:pt idx="374">
                  <c:v>1628.58056521498</c:v>
                </c:pt>
                <c:pt idx="375">
                  <c:v>1628.58070779507</c:v>
                </c:pt>
                <c:pt idx="376">
                  <c:v>1628.57955441749</c:v>
                </c:pt>
                <c:pt idx="377">
                  <c:v>1628.58346363193</c:v>
                </c:pt>
                <c:pt idx="378">
                  <c:v>1628.57689534884</c:v>
                </c:pt>
                <c:pt idx="379">
                  <c:v>1628.58178635876</c:v>
                </c:pt>
                <c:pt idx="380">
                  <c:v>1628.58117143605</c:v>
                </c:pt>
                <c:pt idx="381">
                  <c:v>1628.58336989964</c:v>
                </c:pt>
                <c:pt idx="382">
                  <c:v>1628.58165317137</c:v>
                </c:pt>
                <c:pt idx="383">
                  <c:v>1628.57970976771</c:v>
                </c:pt>
                <c:pt idx="384">
                  <c:v>1628.57961488915</c:v>
                </c:pt>
                <c:pt idx="385">
                  <c:v>1628.58227912749</c:v>
                </c:pt>
                <c:pt idx="386">
                  <c:v>1628.5799407869</c:v>
                </c:pt>
                <c:pt idx="387">
                  <c:v>1628.57715807744</c:v>
                </c:pt>
                <c:pt idx="388">
                  <c:v>1628.57734969718</c:v>
                </c:pt>
                <c:pt idx="389">
                  <c:v>1628.57541703557</c:v>
                </c:pt>
                <c:pt idx="390">
                  <c:v>1628.57768831246</c:v>
                </c:pt>
                <c:pt idx="391">
                  <c:v>1628.57523920467</c:v>
                </c:pt>
                <c:pt idx="392">
                  <c:v>1628.57524906717</c:v>
                </c:pt>
                <c:pt idx="393">
                  <c:v>1628.57482725063</c:v>
                </c:pt>
                <c:pt idx="394">
                  <c:v>1628.57102846727</c:v>
                </c:pt>
                <c:pt idx="395">
                  <c:v>1628.57389152996</c:v>
                </c:pt>
                <c:pt idx="396">
                  <c:v>1628.57474959772</c:v>
                </c:pt>
                <c:pt idx="397">
                  <c:v>1628.57542329643</c:v>
                </c:pt>
                <c:pt idx="398">
                  <c:v>1628.57620325702</c:v>
                </c:pt>
                <c:pt idx="399">
                  <c:v>1628.57454113691</c:v>
                </c:pt>
                <c:pt idx="400">
                  <c:v>1628.57416826395</c:v>
                </c:pt>
                <c:pt idx="401">
                  <c:v>1628.57339095564</c:v>
                </c:pt>
                <c:pt idx="402">
                  <c:v>1628.57732907186</c:v>
                </c:pt>
                <c:pt idx="403">
                  <c:v>1628.57546387113</c:v>
                </c:pt>
                <c:pt idx="404">
                  <c:v>1628.57622518755</c:v>
                </c:pt>
                <c:pt idx="405">
                  <c:v>1628.57650827639</c:v>
                </c:pt>
                <c:pt idx="406">
                  <c:v>1628.57566082688</c:v>
                </c:pt>
                <c:pt idx="407">
                  <c:v>1628.57466606365</c:v>
                </c:pt>
                <c:pt idx="408">
                  <c:v>1628.5747064931</c:v>
                </c:pt>
                <c:pt idx="409">
                  <c:v>1628.57562312773</c:v>
                </c:pt>
                <c:pt idx="410">
                  <c:v>1628.57525620024</c:v>
                </c:pt>
                <c:pt idx="411">
                  <c:v>1628.57507537363</c:v>
                </c:pt>
                <c:pt idx="412">
                  <c:v>1628.57560707997</c:v>
                </c:pt>
                <c:pt idx="413">
                  <c:v>1628.57514073149</c:v>
                </c:pt>
                <c:pt idx="414">
                  <c:v>1628.57626345824</c:v>
                </c:pt>
                <c:pt idx="415">
                  <c:v>1628.57518181951</c:v>
                </c:pt>
                <c:pt idx="416">
                  <c:v>1628.5758504755</c:v>
                </c:pt>
                <c:pt idx="417">
                  <c:v>1628.57628661826</c:v>
                </c:pt>
                <c:pt idx="418">
                  <c:v>1628.57586502745</c:v>
                </c:pt>
                <c:pt idx="419">
                  <c:v>1628.57530396081</c:v>
                </c:pt>
                <c:pt idx="420">
                  <c:v>1628.57605102876</c:v>
                </c:pt>
                <c:pt idx="421">
                  <c:v>1628.57554070899</c:v>
                </c:pt>
                <c:pt idx="422">
                  <c:v>1628.57628114676</c:v>
                </c:pt>
                <c:pt idx="423">
                  <c:v>1628.57648882542</c:v>
                </c:pt>
                <c:pt idx="424">
                  <c:v>1628.57492784778</c:v>
                </c:pt>
                <c:pt idx="425">
                  <c:v>1628.57523170637</c:v>
                </c:pt>
                <c:pt idx="426">
                  <c:v>1628.57529841819</c:v>
                </c:pt>
                <c:pt idx="427">
                  <c:v>1628.57444037433</c:v>
                </c:pt>
                <c:pt idx="428">
                  <c:v>1628.5754561882</c:v>
                </c:pt>
                <c:pt idx="429">
                  <c:v>1628.57462263034</c:v>
                </c:pt>
                <c:pt idx="430">
                  <c:v>1628.57355884877</c:v>
                </c:pt>
                <c:pt idx="431">
                  <c:v>1628.57486653396</c:v>
                </c:pt>
                <c:pt idx="432">
                  <c:v>1628.57537892617</c:v>
                </c:pt>
                <c:pt idx="433">
                  <c:v>1628.57424952348</c:v>
                </c:pt>
                <c:pt idx="434">
                  <c:v>1628.57423523715</c:v>
                </c:pt>
                <c:pt idx="435">
                  <c:v>1628.57418260467</c:v>
                </c:pt>
                <c:pt idx="436">
                  <c:v>1628.57380722483</c:v>
                </c:pt>
                <c:pt idx="437">
                  <c:v>1628.57438956984</c:v>
                </c:pt>
                <c:pt idx="438">
                  <c:v>1628.5742194518</c:v>
                </c:pt>
                <c:pt idx="439">
                  <c:v>1628.57464970534</c:v>
                </c:pt>
                <c:pt idx="440">
                  <c:v>1628.57449717442</c:v>
                </c:pt>
                <c:pt idx="441">
                  <c:v>1628.57428717873</c:v>
                </c:pt>
                <c:pt idx="442">
                  <c:v>1628.57441528074</c:v>
                </c:pt>
                <c:pt idx="443">
                  <c:v>1628.57486212889</c:v>
                </c:pt>
                <c:pt idx="444">
                  <c:v>1628.57496439142</c:v>
                </c:pt>
                <c:pt idx="445">
                  <c:v>1628.57471919349</c:v>
                </c:pt>
                <c:pt idx="446">
                  <c:v>1628.57513945824</c:v>
                </c:pt>
                <c:pt idx="447">
                  <c:v>1628.57552042251</c:v>
                </c:pt>
                <c:pt idx="448">
                  <c:v>1628.57514144426</c:v>
                </c:pt>
                <c:pt idx="449">
                  <c:v>1628.57542807237</c:v>
                </c:pt>
                <c:pt idx="450">
                  <c:v>1628.57493239306</c:v>
                </c:pt>
                <c:pt idx="451">
                  <c:v>1628.57436229402</c:v>
                </c:pt>
                <c:pt idx="452">
                  <c:v>1628.57513117189</c:v>
                </c:pt>
                <c:pt idx="453">
                  <c:v>1628.57516805179</c:v>
                </c:pt>
                <c:pt idx="454">
                  <c:v>1628.57532050198</c:v>
                </c:pt>
                <c:pt idx="455">
                  <c:v>1628.57549022827</c:v>
                </c:pt>
                <c:pt idx="456">
                  <c:v>1628.57536421452</c:v>
                </c:pt>
                <c:pt idx="457">
                  <c:v>1628.57537489102</c:v>
                </c:pt>
                <c:pt idx="458">
                  <c:v>1628.57494548753</c:v>
                </c:pt>
                <c:pt idx="459">
                  <c:v>1628.57505878968</c:v>
                </c:pt>
                <c:pt idx="460">
                  <c:v>1628.57512374479</c:v>
                </c:pt>
                <c:pt idx="461">
                  <c:v>1628.57524866827</c:v>
                </c:pt>
                <c:pt idx="462">
                  <c:v>1628.57522977402</c:v>
                </c:pt>
                <c:pt idx="463">
                  <c:v>1628.57516371988</c:v>
                </c:pt>
                <c:pt idx="464">
                  <c:v>1628.57536901537</c:v>
                </c:pt>
                <c:pt idx="465">
                  <c:v>1628.57536348407</c:v>
                </c:pt>
                <c:pt idx="466">
                  <c:v>1628.57536319451</c:v>
                </c:pt>
                <c:pt idx="467">
                  <c:v>1628.57484108865</c:v>
                </c:pt>
                <c:pt idx="468">
                  <c:v>1628.5752309322</c:v>
                </c:pt>
                <c:pt idx="469">
                  <c:v>1628.57510202458</c:v>
                </c:pt>
                <c:pt idx="470">
                  <c:v>1628.57531356213</c:v>
                </c:pt>
                <c:pt idx="471">
                  <c:v>1628.57503725792</c:v>
                </c:pt>
                <c:pt idx="472">
                  <c:v>1628.57517377667</c:v>
                </c:pt>
                <c:pt idx="473">
                  <c:v>1628.57529198275</c:v>
                </c:pt>
                <c:pt idx="474">
                  <c:v>1628.57500889824</c:v>
                </c:pt>
                <c:pt idx="475">
                  <c:v>1628.57502977341</c:v>
                </c:pt>
                <c:pt idx="476">
                  <c:v>1628.57490084561</c:v>
                </c:pt>
                <c:pt idx="477">
                  <c:v>1628.57484483198</c:v>
                </c:pt>
                <c:pt idx="478">
                  <c:v>1628.57474557798</c:v>
                </c:pt>
                <c:pt idx="479">
                  <c:v>1628.57479240803</c:v>
                </c:pt>
                <c:pt idx="480">
                  <c:v>1628.57475875347</c:v>
                </c:pt>
                <c:pt idx="481">
                  <c:v>1628.57476302188</c:v>
                </c:pt>
                <c:pt idx="482">
                  <c:v>1628.57479182563</c:v>
                </c:pt>
                <c:pt idx="483">
                  <c:v>1628.57470648241</c:v>
                </c:pt>
                <c:pt idx="484">
                  <c:v>1628.57471571913</c:v>
                </c:pt>
                <c:pt idx="485">
                  <c:v>1628.57478684225</c:v>
                </c:pt>
                <c:pt idx="486">
                  <c:v>1628.57463208266</c:v>
                </c:pt>
                <c:pt idx="487">
                  <c:v>1628.57455255971</c:v>
                </c:pt>
                <c:pt idx="488">
                  <c:v>1628.57466863118</c:v>
                </c:pt>
                <c:pt idx="489">
                  <c:v>1628.57467445872</c:v>
                </c:pt>
                <c:pt idx="490">
                  <c:v>1628.57478437158</c:v>
                </c:pt>
                <c:pt idx="491">
                  <c:v>1628.57463460489</c:v>
                </c:pt>
                <c:pt idx="492">
                  <c:v>1628.57458809992</c:v>
                </c:pt>
                <c:pt idx="493">
                  <c:v>1628.57461550336</c:v>
                </c:pt>
                <c:pt idx="494">
                  <c:v>1628.57467937506</c:v>
                </c:pt>
                <c:pt idx="495">
                  <c:v>1628.57467290392</c:v>
                </c:pt>
                <c:pt idx="496">
                  <c:v>1628.57469300801</c:v>
                </c:pt>
                <c:pt idx="497">
                  <c:v>1628.57473587089</c:v>
                </c:pt>
                <c:pt idx="498">
                  <c:v>1628.57468427893</c:v>
                </c:pt>
                <c:pt idx="499">
                  <c:v>1628.57476346944</c:v>
                </c:pt>
                <c:pt idx="500">
                  <c:v>1628.57474421278</c:v>
                </c:pt>
                <c:pt idx="501">
                  <c:v>1628.57480675296</c:v>
                </c:pt>
                <c:pt idx="502">
                  <c:v>1628.57478336812</c:v>
                </c:pt>
                <c:pt idx="503">
                  <c:v>1628.57486282907</c:v>
                </c:pt>
                <c:pt idx="504">
                  <c:v>1628.57486356909</c:v>
                </c:pt>
                <c:pt idx="505">
                  <c:v>1628.57487406768</c:v>
                </c:pt>
                <c:pt idx="506">
                  <c:v>1628.57484490181</c:v>
                </c:pt>
                <c:pt idx="507">
                  <c:v>1628.57484736463</c:v>
                </c:pt>
                <c:pt idx="508">
                  <c:v>1628.57487740196</c:v>
                </c:pt>
                <c:pt idx="509">
                  <c:v>1628.57487293387</c:v>
                </c:pt>
                <c:pt idx="510">
                  <c:v>1628.57486999473</c:v>
                </c:pt>
                <c:pt idx="511">
                  <c:v>1628.57486690899</c:v>
                </c:pt>
                <c:pt idx="512">
                  <c:v>1628.57485080164</c:v>
                </c:pt>
                <c:pt idx="513">
                  <c:v>1628.57488386877</c:v>
                </c:pt>
                <c:pt idx="514">
                  <c:v>1628.574789757</c:v>
                </c:pt>
                <c:pt idx="515">
                  <c:v>1628.57482876885</c:v>
                </c:pt>
                <c:pt idx="516">
                  <c:v>1628.57476128172</c:v>
                </c:pt>
                <c:pt idx="517">
                  <c:v>1628.57479373448</c:v>
                </c:pt>
                <c:pt idx="518">
                  <c:v>1628.57484856896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Trans!$E$2:$E$520</c:f>
              <c:numCache>
                <c:formatCode>General</c:formatCode>
                <c:ptCount val="51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1623.66322730412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1470.02210897201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1114.82652223998</c:v>
                </c:pt>
                <c:pt idx="29">
                  <c:v>1061.10819331981</c:v>
                </c:pt>
                <c:pt idx="30">
                  <c:v>999.448513747286</c:v>
                </c:pt>
                <c:pt idx="31">
                  <c:v>980.666621528807</c:v>
                </c:pt>
                <c:pt idx="32">
                  <c:v>976.887453347558</c:v>
                </c:pt>
                <c:pt idx="33">
                  <c:v>945.820847094265</c:v>
                </c:pt>
                <c:pt idx="34">
                  <c:v>917.587261314172</c:v>
                </c:pt>
                <c:pt idx="35">
                  <c:v>916.447964992672</c:v>
                </c:pt>
                <c:pt idx="36">
                  <c:v>922.727680995258</c:v>
                </c:pt>
                <c:pt idx="37">
                  <c:v>895.984743681837</c:v>
                </c:pt>
                <c:pt idx="38">
                  <c:v>901.841707448189</c:v>
                </c:pt>
                <c:pt idx="39">
                  <c:v>880.78625415889</c:v>
                </c:pt>
                <c:pt idx="40">
                  <c:v>872.192504538408</c:v>
                </c:pt>
                <c:pt idx="41">
                  <c:v>817.771314240722</c:v>
                </c:pt>
                <c:pt idx="42">
                  <c:v>777.722611466222</c:v>
                </c:pt>
                <c:pt idx="43">
                  <c:v>741.150295836622</c:v>
                </c:pt>
                <c:pt idx="44">
                  <c:v>718.704901030085</c:v>
                </c:pt>
                <c:pt idx="45">
                  <c:v>704.959094396004</c:v>
                </c:pt>
                <c:pt idx="46">
                  <c:v>703.574049717074</c:v>
                </c:pt>
                <c:pt idx="47">
                  <c:v>703.700666329485</c:v>
                </c:pt>
                <c:pt idx="48">
                  <c:v>671.398380929298</c:v>
                </c:pt>
                <c:pt idx="49">
                  <c:v>649.654814549419</c:v>
                </c:pt>
                <c:pt idx="50">
                  <c:v>627.461596145107</c:v>
                </c:pt>
                <c:pt idx="51">
                  <c:v>621.270227318661</c:v>
                </c:pt>
                <c:pt idx="52">
                  <c:v>621.377631641364</c:v>
                </c:pt>
                <c:pt idx="53">
                  <c:v>613.445488335504</c:v>
                </c:pt>
                <c:pt idx="54">
                  <c:v>613.750395729331</c:v>
                </c:pt>
                <c:pt idx="55">
                  <c:v>596.572360110995</c:v>
                </c:pt>
                <c:pt idx="56">
                  <c:v>585.653066450465</c:v>
                </c:pt>
                <c:pt idx="57">
                  <c:v>584.251166592621</c:v>
                </c:pt>
                <c:pt idx="58">
                  <c:v>559.326950432472</c:v>
                </c:pt>
                <c:pt idx="59">
                  <c:v>546.889058213765</c:v>
                </c:pt>
                <c:pt idx="60">
                  <c:v>538.163872542309</c:v>
                </c:pt>
                <c:pt idx="61">
                  <c:v>519.361043927731</c:v>
                </c:pt>
                <c:pt idx="62">
                  <c:v>501.918482706332</c:v>
                </c:pt>
                <c:pt idx="63">
                  <c:v>486.420265636151</c:v>
                </c:pt>
                <c:pt idx="64">
                  <c:v>477.018969334478</c:v>
                </c:pt>
                <c:pt idx="65">
                  <c:v>471.800517961495</c:v>
                </c:pt>
                <c:pt idx="66">
                  <c:v>472.141527526304</c:v>
                </c:pt>
                <c:pt idx="67">
                  <c:v>464.993092749901</c:v>
                </c:pt>
                <c:pt idx="68">
                  <c:v>460.799693967782</c:v>
                </c:pt>
                <c:pt idx="69">
                  <c:v>460.580477145401</c:v>
                </c:pt>
                <c:pt idx="70">
                  <c:v>449.077766125977</c:v>
                </c:pt>
                <c:pt idx="71">
                  <c:v>435.442104247332</c:v>
                </c:pt>
                <c:pt idx="72">
                  <c:v>427.546628011872</c:v>
                </c:pt>
                <c:pt idx="73">
                  <c:v>423.020658553833</c:v>
                </c:pt>
                <c:pt idx="74">
                  <c:v>422.004205711853</c:v>
                </c:pt>
                <c:pt idx="75">
                  <c:v>409.525244093669</c:v>
                </c:pt>
                <c:pt idx="76">
                  <c:v>398.417296746649</c:v>
                </c:pt>
                <c:pt idx="77">
                  <c:v>390.308859678685</c:v>
                </c:pt>
                <c:pt idx="78">
                  <c:v>385.622363750987</c:v>
                </c:pt>
                <c:pt idx="79">
                  <c:v>383.338240854645</c:v>
                </c:pt>
                <c:pt idx="80">
                  <c:v>383.577662604506</c:v>
                </c:pt>
                <c:pt idx="81">
                  <c:v>376.184147419004</c:v>
                </c:pt>
                <c:pt idx="82">
                  <c:v>370.517934868913</c:v>
                </c:pt>
                <c:pt idx="83">
                  <c:v>362.389866760706</c:v>
                </c:pt>
                <c:pt idx="84">
                  <c:v>353.500220815195</c:v>
                </c:pt>
                <c:pt idx="85">
                  <c:v>347.017779227625</c:v>
                </c:pt>
                <c:pt idx="86">
                  <c:v>342.658691690402</c:v>
                </c:pt>
                <c:pt idx="87">
                  <c:v>339.61000501846</c:v>
                </c:pt>
                <c:pt idx="88">
                  <c:v>339.430041484987</c:v>
                </c:pt>
                <c:pt idx="89">
                  <c:v>331.389652377731</c:v>
                </c:pt>
                <c:pt idx="90">
                  <c:v>324.905724709845</c:v>
                </c:pt>
                <c:pt idx="91">
                  <c:v>320.377929448185</c:v>
                </c:pt>
                <c:pt idx="92">
                  <c:v>317.46769731495</c:v>
                </c:pt>
                <c:pt idx="93">
                  <c:v>317.415440601708</c:v>
                </c:pt>
                <c:pt idx="94">
                  <c:v>312.084188222496</c:v>
                </c:pt>
                <c:pt idx="95">
                  <c:v>307.158405536631</c:v>
                </c:pt>
                <c:pt idx="96">
                  <c:v>301.462702354644</c:v>
                </c:pt>
                <c:pt idx="97">
                  <c:v>295.369750555196</c:v>
                </c:pt>
                <c:pt idx="98">
                  <c:v>292.086628471602</c:v>
                </c:pt>
                <c:pt idx="99">
                  <c:v>288.651004913234</c:v>
                </c:pt>
                <c:pt idx="100">
                  <c:v>287.023158881949</c:v>
                </c:pt>
                <c:pt idx="101">
                  <c:v>286.790670902475</c:v>
                </c:pt>
                <c:pt idx="102">
                  <c:v>281.237940835087</c:v>
                </c:pt>
                <c:pt idx="103">
                  <c:v>276.38113049204</c:v>
                </c:pt>
                <c:pt idx="104">
                  <c:v>273.027083091319</c:v>
                </c:pt>
                <c:pt idx="105">
                  <c:v>271.428533591115</c:v>
                </c:pt>
                <c:pt idx="106">
                  <c:v>268.850831350963</c:v>
                </c:pt>
                <c:pt idx="107">
                  <c:v>264.710712574096</c:v>
                </c:pt>
                <c:pt idx="108">
                  <c:v>261.271148550736</c:v>
                </c:pt>
                <c:pt idx="109">
                  <c:v>257.005167298209</c:v>
                </c:pt>
                <c:pt idx="110">
                  <c:v>252.731096557172</c:v>
                </c:pt>
                <c:pt idx="111">
                  <c:v>249.564888680031</c:v>
                </c:pt>
                <c:pt idx="112">
                  <c:v>247.893485119996</c:v>
                </c:pt>
                <c:pt idx="113">
                  <c:v>246.692290926469</c:v>
                </c:pt>
                <c:pt idx="114">
                  <c:v>246.901492713537</c:v>
                </c:pt>
                <c:pt idx="115">
                  <c:v>242.716836272564</c:v>
                </c:pt>
                <c:pt idx="116">
                  <c:v>238.93940746107</c:v>
                </c:pt>
                <c:pt idx="117">
                  <c:v>235.864711317831</c:v>
                </c:pt>
                <c:pt idx="118">
                  <c:v>233.741563451648</c:v>
                </c:pt>
                <c:pt idx="119">
                  <c:v>231.404642629934</c:v>
                </c:pt>
                <c:pt idx="120">
                  <c:v>228.520558765304</c:v>
                </c:pt>
                <c:pt idx="121">
                  <c:v>225.580876770437</c:v>
                </c:pt>
                <c:pt idx="122">
                  <c:v>222.479250586003</c:v>
                </c:pt>
                <c:pt idx="123">
                  <c:v>219.280688987179</c:v>
                </c:pt>
                <c:pt idx="124">
                  <c:v>216.951211941692</c:v>
                </c:pt>
                <c:pt idx="125">
                  <c:v>215.518620054292</c:v>
                </c:pt>
                <c:pt idx="126">
                  <c:v>213.794673653454</c:v>
                </c:pt>
                <c:pt idx="127">
                  <c:v>212.093832792153</c:v>
                </c:pt>
                <c:pt idx="128">
                  <c:v>209.468104264047</c:v>
                </c:pt>
                <c:pt idx="129">
                  <c:v>206.630292379563</c:v>
                </c:pt>
                <c:pt idx="130">
                  <c:v>204.510384319418</c:v>
                </c:pt>
                <c:pt idx="131">
                  <c:v>203.541193783597</c:v>
                </c:pt>
                <c:pt idx="132">
                  <c:v>201.972950755329</c:v>
                </c:pt>
                <c:pt idx="133">
                  <c:v>199.494784723624</c:v>
                </c:pt>
                <c:pt idx="134">
                  <c:v>197.562803790364</c:v>
                </c:pt>
                <c:pt idx="135">
                  <c:v>195.161246127904</c:v>
                </c:pt>
                <c:pt idx="136">
                  <c:v>192.755895900703</c:v>
                </c:pt>
                <c:pt idx="137">
                  <c:v>191.590845298592</c:v>
                </c:pt>
                <c:pt idx="138">
                  <c:v>189.633348328753</c:v>
                </c:pt>
                <c:pt idx="139">
                  <c:v>188.843594652785</c:v>
                </c:pt>
                <c:pt idx="140">
                  <c:v>187.617934716732</c:v>
                </c:pt>
                <c:pt idx="141">
                  <c:v>185.584888730439</c:v>
                </c:pt>
                <c:pt idx="142">
                  <c:v>183.47481061326</c:v>
                </c:pt>
                <c:pt idx="143">
                  <c:v>181.648380113138</c:v>
                </c:pt>
                <c:pt idx="144">
                  <c:v>180.295186137688</c:v>
                </c:pt>
                <c:pt idx="145">
                  <c:v>178.958576835577</c:v>
                </c:pt>
                <c:pt idx="146">
                  <c:v>177.466323771715</c:v>
                </c:pt>
                <c:pt idx="147">
                  <c:v>175.828960596041</c:v>
                </c:pt>
                <c:pt idx="148">
                  <c:v>174.147027009641</c:v>
                </c:pt>
                <c:pt idx="149">
                  <c:v>172.301645250697</c:v>
                </c:pt>
                <c:pt idx="150">
                  <c:v>170.695390140736</c:v>
                </c:pt>
                <c:pt idx="151">
                  <c:v>169.962334322767</c:v>
                </c:pt>
                <c:pt idx="152">
                  <c:v>168.792207238643</c:v>
                </c:pt>
                <c:pt idx="153">
                  <c:v>167.777288987415</c:v>
                </c:pt>
                <c:pt idx="154">
                  <c:v>166.269629483945</c:v>
                </c:pt>
                <c:pt idx="155">
                  <c:v>164.546877992071</c:v>
                </c:pt>
                <c:pt idx="156">
                  <c:v>163.266981749169</c:v>
                </c:pt>
                <c:pt idx="157">
                  <c:v>162.828515049256</c:v>
                </c:pt>
                <c:pt idx="158">
                  <c:v>161.983145866235</c:v>
                </c:pt>
                <c:pt idx="159">
                  <c:v>160.467865067267</c:v>
                </c:pt>
                <c:pt idx="160">
                  <c:v>159.451037754107</c:v>
                </c:pt>
                <c:pt idx="161">
                  <c:v>158.03490608511</c:v>
                </c:pt>
                <c:pt idx="162">
                  <c:v>156.544144012051</c:v>
                </c:pt>
                <c:pt idx="163">
                  <c:v>155.950825954774</c:v>
                </c:pt>
                <c:pt idx="164">
                  <c:v>154.549137878993</c:v>
                </c:pt>
                <c:pt idx="165">
                  <c:v>154.25839814024</c:v>
                </c:pt>
                <c:pt idx="166">
                  <c:v>153.625888010892</c:v>
                </c:pt>
                <c:pt idx="167">
                  <c:v>152.474849667756</c:v>
                </c:pt>
                <c:pt idx="168">
                  <c:v>151.256499638006</c:v>
                </c:pt>
                <c:pt idx="169">
                  <c:v>150.101441260648</c:v>
                </c:pt>
                <c:pt idx="170">
                  <c:v>149.112699484141</c:v>
                </c:pt>
                <c:pt idx="171">
                  <c:v>148.283053720216</c:v>
                </c:pt>
                <c:pt idx="172">
                  <c:v>147.566774750251</c:v>
                </c:pt>
                <c:pt idx="173">
                  <c:v>146.599249287452</c:v>
                </c:pt>
                <c:pt idx="174">
                  <c:v>145.711426792621</c:v>
                </c:pt>
                <c:pt idx="175">
                  <c:v>144.645532097479</c:v>
                </c:pt>
                <c:pt idx="176">
                  <c:v>143.467557008654</c:v>
                </c:pt>
                <c:pt idx="177">
                  <c:v>143.336656342246</c:v>
                </c:pt>
                <c:pt idx="178">
                  <c:v>142.505772347031</c:v>
                </c:pt>
                <c:pt idx="179">
                  <c:v>141.951819415684</c:v>
                </c:pt>
                <c:pt idx="180">
                  <c:v>141.183920910794</c:v>
                </c:pt>
                <c:pt idx="181">
                  <c:v>140.177946142972</c:v>
                </c:pt>
                <c:pt idx="182">
                  <c:v>139.483713675479</c:v>
                </c:pt>
                <c:pt idx="183">
                  <c:v>139.482173320269</c:v>
                </c:pt>
                <c:pt idx="184">
                  <c:v>139.142927617171</c:v>
                </c:pt>
                <c:pt idx="185">
                  <c:v>138.211563657976</c:v>
                </c:pt>
                <c:pt idx="186">
                  <c:v>137.822474097456</c:v>
                </c:pt>
                <c:pt idx="187">
                  <c:v>137.066592187996</c:v>
                </c:pt>
                <c:pt idx="188">
                  <c:v>136.231339398101</c:v>
                </c:pt>
                <c:pt idx="189">
                  <c:v>136.202537362419</c:v>
                </c:pt>
                <c:pt idx="190">
                  <c:v>135.139764013111</c:v>
                </c:pt>
                <c:pt idx="191">
                  <c:v>135.302082325675</c:v>
                </c:pt>
                <c:pt idx="192">
                  <c:v>135.121466866497</c:v>
                </c:pt>
                <c:pt idx="193">
                  <c:v>134.655578879611</c:v>
                </c:pt>
                <c:pt idx="194">
                  <c:v>134.219227471708</c:v>
                </c:pt>
                <c:pt idx="195">
                  <c:v>133.665965843252</c:v>
                </c:pt>
                <c:pt idx="196">
                  <c:v>132.921533509854</c:v>
                </c:pt>
                <c:pt idx="197">
                  <c:v>132.457724363767</c:v>
                </c:pt>
                <c:pt idx="198">
                  <c:v>132.405690332845</c:v>
                </c:pt>
                <c:pt idx="199">
                  <c:v>131.929854508128</c:v>
                </c:pt>
                <c:pt idx="200">
                  <c:v>131.71584904918</c:v>
                </c:pt>
                <c:pt idx="201">
                  <c:v>131.40579852282</c:v>
                </c:pt>
                <c:pt idx="202">
                  <c:v>130.578567884098</c:v>
                </c:pt>
                <c:pt idx="203">
                  <c:v>131.06854914084</c:v>
                </c:pt>
                <c:pt idx="204">
                  <c:v>130.47062195289</c:v>
                </c:pt>
                <c:pt idx="205">
                  <c:v>130.414889316683</c:v>
                </c:pt>
                <c:pt idx="206">
                  <c:v>130.151608986631</c:v>
                </c:pt>
                <c:pt idx="207">
                  <c:v>129.724609700634</c:v>
                </c:pt>
                <c:pt idx="208">
                  <c:v>129.548504715721</c:v>
                </c:pt>
                <c:pt idx="209">
                  <c:v>129.967237444443</c:v>
                </c:pt>
                <c:pt idx="210">
                  <c:v>130.161112472132</c:v>
                </c:pt>
                <c:pt idx="211">
                  <c:v>129.581539752652</c:v>
                </c:pt>
                <c:pt idx="212">
                  <c:v>129.636113815405</c:v>
                </c:pt>
                <c:pt idx="213">
                  <c:v>129.319672803331</c:v>
                </c:pt>
                <c:pt idx="214">
                  <c:v>128.917436228508</c:v>
                </c:pt>
                <c:pt idx="215">
                  <c:v>129.37162451961</c:v>
                </c:pt>
                <c:pt idx="216">
                  <c:v>128.968819845265</c:v>
                </c:pt>
                <c:pt idx="217">
                  <c:v>128.813241644009</c:v>
                </c:pt>
                <c:pt idx="218">
                  <c:v>128.662627254494</c:v>
                </c:pt>
                <c:pt idx="219">
                  <c:v>128.757644810193</c:v>
                </c:pt>
                <c:pt idx="220">
                  <c:v>128.73915711379</c:v>
                </c:pt>
                <c:pt idx="221">
                  <c:v>128.560547323212</c:v>
                </c:pt>
                <c:pt idx="222">
                  <c:v>128.556373298397</c:v>
                </c:pt>
                <c:pt idx="223">
                  <c:v>128.184559462109</c:v>
                </c:pt>
                <c:pt idx="224">
                  <c:v>128.861795533219</c:v>
                </c:pt>
                <c:pt idx="225">
                  <c:v>128.82923069777</c:v>
                </c:pt>
                <c:pt idx="226">
                  <c:v>128.724019359995</c:v>
                </c:pt>
                <c:pt idx="227">
                  <c:v>129.237567279812</c:v>
                </c:pt>
                <c:pt idx="228">
                  <c:v>128.496875674251</c:v>
                </c:pt>
                <c:pt idx="229">
                  <c:v>128.55022134281</c:v>
                </c:pt>
                <c:pt idx="230">
                  <c:v>128.304162686315</c:v>
                </c:pt>
                <c:pt idx="231">
                  <c:v>128.39886830258</c:v>
                </c:pt>
                <c:pt idx="232">
                  <c:v>128.45037468278</c:v>
                </c:pt>
                <c:pt idx="233">
                  <c:v>128.414596187375</c:v>
                </c:pt>
                <c:pt idx="234">
                  <c:v>128.607042223005</c:v>
                </c:pt>
                <c:pt idx="235">
                  <c:v>128.42790153286</c:v>
                </c:pt>
                <c:pt idx="236">
                  <c:v>128.259634744428</c:v>
                </c:pt>
                <c:pt idx="237">
                  <c:v>128.39149715887</c:v>
                </c:pt>
                <c:pt idx="238">
                  <c:v>128.041560658921</c:v>
                </c:pt>
                <c:pt idx="239">
                  <c:v>127.669237891938</c:v>
                </c:pt>
                <c:pt idx="240">
                  <c:v>127.917308640879</c:v>
                </c:pt>
                <c:pt idx="241">
                  <c:v>127.85422366511</c:v>
                </c:pt>
                <c:pt idx="242">
                  <c:v>127.876619907599</c:v>
                </c:pt>
                <c:pt idx="243">
                  <c:v>127.852121467376</c:v>
                </c:pt>
                <c:pt idx="244">
                  <c:v>127.65769112963</c:v>
                </c:pt>
                <c:pt idx="245">
                  <c:v>128.028938973484</c:v>
                </c:pt>
                <c:pt idx="246">
                  <c:v>127.954821105028</c:v>
                </c:pt>
                <c:pt idx="247">
                  <c:v>127.849480045572</c:v>
                </c:pt>
                <c:pt idx="248">
                  <c:v>127.913963302093</c:v>
                </c:pt>
                <c:pt idx="249">
                  <c:v>128.016859728138</c:v>
                </c:pt>
                <c:pt idx="250">
                  <c:v>128.065929791124</c:v>
                </c:pt>
                <c:pt idx="251">
                  <c:v>128.361554195997</c:v>
                </c:pt>
                <c:pt idx="252">
                  <c:v>128.256457037105</c:v>
                </c:pt>
                <c:pt idx="253">
                  <c:v>127.769453732405</c:v>
                </c:pt>
                <c:pt idx="254">
                  <c:v>128.102425368633</c:v>
                </c:pt>
                <c:pt idx="255">
                  <c:v>128.001079102282</c:v>
                </c:pt>
                <c:pt idx="256">
                  <c:v>128.161940871278</c:v>
                </c:pt>
                <c:pt idx="257">
                  <c:v>128.015484332198</c:v>
                </c:pt>
                <c:pt idx="258">
                  <c:v>127.906391960805</c:v>
                </c:pt>
                <c:pt idx="259">
                  <c:v>127.679460935545</c:v>
                </c:pt>
                <c:pt idx="260">
                  <c:v>127.593144021231</c:v>
                </c:pt>
                <c:pt idx="261">
                  <c:v>127.383369764377</c:v>
                </c:pt>
                <c:pt idx="262">
                  <c:v>127.684034449442</c:v>
                </c:pt>
                <c:pt idx="263">
                  <c:v>127.923874657035</c:v>
                </c:pt>
                <c:pt idx="264">
                  <c:v>127.612729797519</c:v>
                </c:pt>
                <c:pt idx="265">
                  <c:v>127.796528441274</c:v>
                </c:pt>
                <c:pt idx="266">
                  <c:v>127.563400879939</c:v>
                </c:pt>
                <c:pt idx="267">
                  <c:v>127.623413486035</c:v>
                </c:pt>
                <c:pt idx="268">
                  <c:v>127.508275555274</c:v>
                </c:pt>
                <c:pt idx="269">
                  <c:v>127.547581750341</c:v>
                </c:pt>
                <c:pt idx="270">
                  <c:v>127.694076913174</c:v>
                </c:pt>
                <c:pt idx="271">
                  <c:v>127.539815609036</c:v>
                </c:pt>
                <c:pt idx="272">
                  <c:v>127.733861404536</c:v>
                </c:pt>
                <c:pt idx="273">
                  <c:v>127.634982419479</c:v>
                </c:pt>
                <c:pt idx="274">
                  <c:v>127.713148026063</c:v>
                </c:pt>
                <c:pt idx="275">
                  <c:v>127.876409482047</c:v>
                </c:pt>
                <c:pt idx="276">
                  <c:v>127.692487415386</c:v>
                </c:pt>
                <c:pt idx="277">
                  <c:v>127.743271299382</c:v>
                </c:pt>
                <c:pt idx="278">
                  <c:v>127.727594088524</c:v>
                </c:pt>
                <c:pt idx="279">
                  <c:v>127.64427690855</c:v>
                </c:pt>
                <c:pt idx="280">
                  <c:v>127.665789445601</c:v>
                </c:pt>
                <c:pt idx="281">
                  <c:v>127.730276921063</c:v>
                </c:pt>
                <c:pt idx="282">
                  <c:v>127.744458872908</c:v>
                </c:pt>
                <c:pt idx="283">
                  <c:v>127.754292842428</c:v>
                </c:pt>
                <c:pt idx="284">
                  <c:v>127.799978200783</c:v>
                </c:pt>
                <c:pt idx="285">
                  <c:v>127.792973977151</c:v>
                </c:pt>
                <c:pt idx="286">
                  <c:v>127.667312256617</c:v>
                </c:pt>
                <c:pt idx="287">
                  <c:v>127.664117903807</c:v>
                </c:pt>
                <c:pt idx="288">
                  <c:v>127.670428612435</c:v>
                </c:pt>
                <c:pt idx="289">
                  <c:v>127.706288152744</c:v>
                </c:pt>
                <c:pt idx="290">
                  <c:v>127.680403259548</c:v>
                </c:pt>
                <c:pt idx="291">
                  <c:v>127.680004418776</c:v>
                </c:pt>
                <c:pt idx="292">
                  <c:v>127.674335994802</c:v>
                </c:pt>
                <c:pt idx="293">
                  <c:v>127.606854519614</c:v>
                </c:pt>
                <c:pt idx="294">
                  <c:v>127.702765927817</c:v>
                </c:pt>
                <c:pt idx="295">
                  <c:v>127.6626142626</c:v>
                </c:pt>
                <c:pt idx="296">
                  <c:v>127.668032264852</c:v>
                </c:pt>
                <c:pt idx="297">
                  <c:v>127.759563460589</c:v>
                </c:pt>
                <c:pt idx="298">
                  <c:v>127.665672111926</c:v>
                </c:pt>
                <c:pt idx="299">
                  <c:v>127.660513895962</c:v>
                </c:pt>
                <c:pt idx="300">
                  <c:v>127.64046897614</c:v>
                </c:pt>
                <c:pt idx="301">
                  <c:v>127.668453245135</c:v>
                </c:pt>
                <c:pt idx="302">
                  <c:v>127.678967083476</c:v>
                </c:pt>
                <c:pt idx="303">
                  <c:v>127.672590057144</c:v>
                </c:pt>
                <c:pt idx="304">
                  <c:v>127.66113644245</c:v>
                </c:pt>
                <c:pt idx="305">
                  <c:v>127.656366202677</c:v>
                </c:pt>
                <c:pt idx="306">
                  <c:v>127.692751932862</c:v>
                </c:pt>
                <c:pt idx="307">
                  <c:v>127.655256480839</c:v>
                </c:pt>
                <c:pt idx="308">
                  <c:v>127.625524494397</c:v>
                </c:pt>
                <c:pt idx="309">
                  <c:v>127.67693696578</c:v>
                </c:pt>
                <c:pt idx="310">
                  <c:v>127.649847897747</c:v>
                </c:pt>
                <c:pt idx="311">
                  <c:v>127.651483052016</c:v>
                </c:pt>
                <c:pt idx="312">
                  <c:v>127.657875736792</c:v>
                </c:pt>
                <c:pt idx="313">
                  <c:v>127.652549653914</c:v>
                </c:pt>
                <c:pt idx="314">
                  <c:v>127.651775583099</c:v>
                </c:pt>
                <c:pt idx="315">
                  <c:v>127.66278605758</c:v>
                </c:pt>
                <c:pt idx="316">
                  <c:v>127.661759673793</c:v>
                </c:pt>
                <c:pt idx="317">
                  <c:v>127.644799569766</c:v>
                </c:pt>
                <c:pt idx="318">
                  <c:v>127.637281944598</c:v>
                </c:pt>
                <c:pt idx="319">
                  <c:v>127.641659363927</c:v>
                </c:pt>
                <c:pt idx="320">
                  <c:v>127.65819204119</c:v>
                </c:pt>
                <c:pt idx="321">
                  <c:v>127.635557815225</c:v>
                </c:pt>
                <c:pt idx="322">
                  <c:v>127.633820852652</c:v>
                </c:pt>
                <c:pt idx="323">
                  <c:v>127.650306702109</c:v>
                </c:pt>
                <c:pt idx="324">
                  <c:v>127.654277012984</c:v>
                </c:pt>
                <c:pt idx="325">
                  <c:v>127.652069386264</c:v>
                </c:pt>
                <c:pt idx="326">
                  <c:v>127.645558296956</c:v>
                </c:pt>
                <c:pt idx="327">
                  <c:v>127.64402799968</c:v>
                </c:pt>
                <c:pt idx="328">
                  <c:v>127.638998570936</c:v>
                </c:pt>
                <c:pt idx="329">
                  <c:v>127.634863929121</c:v>
                </c:pt>
                <c:pt idx="330">
                  <c:v>127.624235239006</c:v>
                </c:pt>
                <c:pt idx="331">
                  <c:v>127.614391865363</c:v>
                </c:pt>
                <c:pt idx="332">
                  <c:v>127.613072030293</c:v>
                </c:pt>
                <c:pt idx="333">
                  <c:v>127.634174015998</c:v>
                </c:pt>
                <c:pt idx="334">
                  <c:v>127.658659375036</c:v>
                </c:pt>
                <c:pt idx="335">
                  <c:v>127.632441056735</c:v>
                </c:pt>
                <c:pt idx="336">
                  <c:v>127.635500572787</c:v>
                </c:pt>
                <c:pt idx="337">
                  <c:v>127.625856935295</c:v>
                </c:pt>
                <c:pt idx="338">
                  <c:v>127.62935230435</c:v>
                </c:pt>
                <c:pt idx="339">
                  <c:v>127.636471950441</c:v>
                </c:pt>
                <c:pt idx="340">
                  <c:v>127.63231918091</c:v>
                </c:pt>
                <c:pt idx="341">
                  <c:v>127.63370613318</c:v>
                </c:pt>
                <c:pt idx="342">
                  <c:v>127.637533083449</c:v>
                </c:pt>
                <c:pt idx="343">
                  <c:v>127.634894946476</c:v>
                </c:pt>
                <c:pt idx="344">
                  <c:v>127.637659550938</c:v>
                </c:pt>
                <c:pt idx="345">
                  <c:v>127.639044019007</c:v>
                </c:pt>
                <c:pt idx="346">
                  <c:v>127.632006247524</c:v>
                </c:pt>
                <c:pt idx="347">
                  <c:v>127.644133483978</c:v>
                </c:pt>
                <c:pt idx="348">
                  <c:v>127.649041500307</c:v>
                </c:pt>
                <c:pt idx="349">
                  <c:v>127.649098839492</c:v>
                </c:pt>
                <c:pt idx="350">
                  <c:v>127.644663366486</c:v>
                </c:pt>
                <c:pt idx="351">
                  <c:v>127.640848311076</c:v>
                </c:pt>
                <c:pt idx="352">
                  <c:v>127.630384055755</c:v>
                </c:pt>
                <c:pt idx="353">
                  <c:v>127.644352711522</c:v>
                </c:pt>
                <c:pt idx="354">
                  <c:v>127.64530276206</c:v>
                </c:pt>
                <c:pt idx="355">
                  <c:v>127.639228962541</c:v>
                </c:pt>
                <c:pt idx="356">
                  <c:v>127.639951328274</c:v>
                </c:pt>
                <c:pt idx="357">
                  <c:v>127.637383745437</c:v>
                </c:pt>
                <c:pt idx="358">
                  <c:v>127.638996747064</c:v>
                </c:pt>
                <c:pt idx="359">
                  <c:v>127.636980900976</c:v>
                </c:pt>
                <c:pt idx="360">
                  <c:v>127.636977050198</c:v>
                </c:pt>
                <c:pt idx="361">
                  <c:v>127.631700668026</c:v>
                </c:pt>
                <c:pt idx="362">
                  <c:v>127.631697108385</c:v>
                </c:pt>
                <c:pt idx="363">
                  <c:v>127.632008217131</c:v>
                </c:pt>
                <c:pt idx="364">
                  <c:v>127.634617598548</c:v>
                </c:pt>
                <c:pt idx="365">
                  <c:v>127.628935155856</c:v>
                </c:pt>
                <c:pt idx="366">
                  <c:v>127.631810603455</c:v>
                </c:pt>
                <c:pt idx="367">
                  <c:v>127.63037730164</c:v>
                </c:pt>
                <c:pt idx="368">
                  <c:v>127.630173142406</c:v>
                </c:pt>
                <c:pt idx="369">
                  <c:v>127.631783934525</c:v>
                </c:pt>
                <c:pt idx="370">
                  <c:v>127.624134329819</c:v>
                </c:pt>
                <c:pt idx="371">
                  <c:v>127.628374831839</c:v>
                </c:pt>
                <c:pt idx="372">
                  <c:v>127.627685699117</c:v>
                </c:pt>
                <c:pt idx="373">
                  <c:v>127.627996284832</c:v>
                </c:pt>
                <c:pt idx="374">
                  <c:v>127.632820788485</c:v>
                </c:pt>
                <c:pt idx="375">
                  <c:v>127.632963368575</c:v>
                </c:pt>
                <c:pt idx="376">
                  <c:v>127.631809990992</c:v>
                </c:pt>
                <c:pt idx="377">
                  <c:v>127.635719205434</c:v>
                </c:pt>
                <c:pt idx="378">
                  <c:v>127.629150922341</c:v>
                </c:pt>
                <c:pt idx="379">
                  <c:v>127.634041932267</c:v>
                </c:pt>
                <c:pt idx="380">
                  <c:v>127.63342700955</c:v>
                </c:pt>
                <c:pt idx="381">
                  <c:v>127.635625473151</c:v>
                </c:pt>
                <c:pt idx="382">
                  <c:v>127.633908744882</c:v>
                </c:pt>
                <c:pt idx="383">
                  <c:v>127.631965341215</c:v>
                </c:pt>
                <c:pt idx="384">
                  <c:v>127.631870462658</c:v>
                </c:pt>
                <c:pt idx="385">
                  <c:v>127.634534700994</c:v>
                </c:pt>
                <c:pt idx="386">
                  <c:v>127.632196360409</c:v>
                </c:pt>
                <c:pt idx="387">
                  <c:v>127.629413650943</c:v>
                </c:pt>
                <c:pt idx="388">
                  <c:v>127.629605270681</c:v>
                </c:pt>
                <c:pt idx="389">
                  <c:v>127.627672609069</c:v>
                </c:pt>
                <c:pt idx="390">
                  <c:v>127.62994388597</c:v>
                </c:pt>
                <c:pt idx="391">
                  <c:v>127.627494778173</c:v>
                </c:pt>
                <c:pt idx="392">
                  <c:v>127.627504640678</c:v>
                </c:pt>
                <c:pt idx="393">
                  <c:v>127.627082824138</c:v>
                </c:pt>
                <c:pt idx="394">
                  <c:v>127.623284040772</c:v>
                </c:pt>
                <c:pt idx="395">
                  <c:v>127.62614710347</c:v>
                </c:pt>
                <c:pt idx="396">
                  <c:v>127.627005171217</c:v>
                </c:pt>
                <c:pt idx="397">
                  <c:v>127.627678869933</c:v>
                </c:pt>
                <c:pt idx="398">
                  <c:v>127.628458830526</c:v>
                </c:pt>
                <c:pt idx="399">
                  <c:v>127.626796710413</c:v>
                </c:pt>
                <c:pt idx="400">
                  <c:v>127.626423837451</c:v>
                </c:pt>
                <c:pt idx="401">
                  <c:v>127.625646529143</c:v>
                </c:pt>
                <c:pt idx="402">
                  <c:v>127.629584645366</c:v>
                </c:pt>
                <c:pt idx="403">
                  <c:v>127.627719444634</c:v>
                </c:pt>
                <c:pt idx="404">
                  <c:v>127.628480761051</c:v>
                </c:pt>
                <c:pt idx="405">
                  <c:v>127.62876384989</c:v>
                </c:pt>
                <c:pt idx="406">
                  <c:v>127.627916400387</c:v>
                </c:pt>
                <c:pt idx="407">
                  <c:v>127.626921637156</c:v>
                </c:pt>
                <c:pt idx="408">
                  <c:v>127.626962066607</c:v>
                </c:pt>
                <c:pt idx="409">
                  <c:v>127.627878701239</c:v>
                </c:pt>
                <c:pt idx="410">
                  <c:v>127.627511773748</c:v>
                </c:pt>
                <c:pt idx="411">
                  <c:v>127.627330947129</c:v>
                </c:pt>
                <c:pt idx="412">
                  <c:v>127.627862653471</c:v>
                </c:pt>
                <c:pt idx="413">
                  <c:v>127.627396304989</c:v>
                </c:pt>
                <c:pt idx="414">
                  <c:v>127.628519031744</c:v>
                </c:pt>
                <c:pt idx="415">
                  <c:v>127.627437393014</c:v>
                </c:pt>
                <c:pt idx="416">
                  <c:v>127.628106049007</c:v>
                </c:pt>
                <c:pt idx="417">
                  <c:v>127.628542191759</c:v>
                </c:pt>
                <c:pt idx="418">
                  <c:v>127.628120600957</c:v>
                </c:pt>
                <c:pt idx="419">
                  <c:v>127.627559534314</c:v>
                </c:pt>
                <c:pt idx="420">
                  <c:v>127.628306602265</c:v>
                </c:pt>
                <c:pt idx="421">
                  <c:v>127.627796282495</c:v>
                </c:pt>
                <c:pt idx="422">
                  <c:v>127.628536720262</c:v>
                </c:pt>
                <c:pt idx="423">
                  <c:v>127.628744398924</c:v>
                </c:pt>
                <c:pt idx="424">
                  <c:v>127.627183421286</c:v>
                </c:pt>
                <c:pt idx="425">
                  <c:v>127.62748727987</c:v>
                </c:pt>
                <c:pt idx="426">
                  <c:v>127.627553991699</c:v>
                </c:pt>
                <c:pt idx="427">
                  <c:v>127.626695947837</c:v>
                </c:pt>
                <c:pt idx="428">
                  <c:v>127.627711761702</c:v>
                </c:pt>
                <c:pt idx="429">
                  <c:v>127.626878203846</c:v>
                </c:pt>
                <c:pt idx="430">
                  <c:v>127.625814422272</c:v>
                </c:pt>
                <c:pt idx="431">
                  <c:v>127.627122107464</c:v>
                </c:pt>
                <c:pt idx="432">
                  <c:v>127.627634499672</c:v>
                </c:pt>
                <c:pt idx="433">
                  <c:v>127.626505096983</c:v>
                </c:pt>
                <c:pt idx="434">
                  <c:v>127.626490810653</c:v>
                </c:pt>
                <c:pt idx="435">
                  <c:v>127.626438178171</c:v>
                </c:pt>
                <c:pt idx="436">
                  <c:v>127.626062798333</c:v>
                </c:pt>
                <c:pt idx="437">
                  <c:v>127.626645143346</c:v>
                </c:pt>
                <c:pt idx="438">
                  <c:v>127.626475025302</c:v>
                </c:pt>
                <c:pt idx="439">
                  <c:v>127.626905278843</c:v>
                </c:pt>
                <c:pt idx="440">
                  <c:v>127.626752747921</c:v>
                </c:pt>
                <c:pt idx="441">
                  <c:v>127.626542752235</c:v>
                </c:pt>
                <c:pt idx="442">
                  <c:v>127.626670854243</c:v>
                </c:pt>
                <c:pt idx="443">
                  <c:v>127.627117702395</c:v>
                </c:pt>
                <c:pt idx="444">
                  <c:v>127.627219964924</c:v>
                </c:pt>
                <c:pt idx="445">
                  <c:v>127.626974766995</c:v>
                </c:pt>
                <c:pt idx="446">
                  <c:v>127.627395031746</c:v>
                </c:pt>
                <c:pt idx="447">
                  <c:v>127.627775996019</c:v>
                </c:pt>
                <c:pt idx="448">
                  <c:v>127.627397017762</c:v>
                </c:pt>
                <c:pt idx="449">
                  <c:v>127.627683645871</c:v>
                </c:pt>
                <c:pt idx="450">
                  <c:v>127.627187966565</c:v>
                </c:pt>
                <c:pt idx="451">
                  <c:v>127.626617867521</c:v>
                </c:pt>
                <c:pt idx="452">
                  <c:v>127.627386745388</c:v>
                </c:pt>
                <c:pt idx="453">
                  <c:v>127.6274236253</c:v>
                </c:pt>
                <c:pt idx="454">
                  <c:v>127.627576075487</c:v>
                </c:pt>
                <c:pt idx="455">
                  <c:v>127.627745801772</c:v>
                </c:pt>
                <c:pt idx="456">
                  <c:v>127.627619788027</c:v>
                </c:pt>
                <c:pt idx="457">
                  <c:v>127.627630464522</c:v>
                </c:pt>
                <c:pt idx="458">
                  <c:v>127.627201061035</c:v>
                </c:pt>
                <c:pt idx="459">
                  <c:v>127.627314363186</c:v>
                </c:pt>
                <c:pt idx="460">
                  <c:v>127.627379318296</c:v>
                </c:pt>
                <c:pt idx="461">
                  <c:v>127.627504241769</c:v>
                </c:pt>
                <c:pt idx="462">
                  <c:v>127.627485347524</c:v>
                </c:pt>
                <c:pt idx="463">
                  <c:v>127.627419293387</c:v>
                </c:pt>
                <c:pt idx="464">
                  <c:v>127.627624588875</c:v>
                </c:pt>
                <c:pt idx="465">
                  <c:v>127.627619057575</c:v>
                </c:pt>
                <c:pt idx="466">
                  <c:v>127.627618768013</c:v>
                </c:pt>
                <c:pt idx="467">
                  <c:v>127.627096662151</c:v>
                </c:pt>
                <c:pt idx="468">
                  <c:v>127.6274865057</c:v>
                </c:pt>
                <c:pt idx="469">
                  <c:v>127.627357598078</c:v>
                </c:pt>
                <c:pt idx="470">
                  <c:v>127.627569135633</c:v>
                </c:pt>
                <c:pt idx="471">
                  <c:v>127.627292831427</c:v>
                </c:pt>
                <c:pt idx="472">
                  <c:v>127.62742935017</c:v>
                </c:pt>
                <c:pt idx="473">
                  <c:v>127.62754755625</c:v>
                </c:pt>
                <c:pt idx="474">
                  <c:v>127.627264471747</c:v>
                </c:pt>
                <c:pt idx="475">
                  <c:v>127.627285346913</c:v>
                </c:pt>
                <c:pt idx="476">
                  <c:v>127.62715641911</c:v>
                </c:pt>
                <c:pt idx="477">
                  <c:v>127.62710040548</c:v>
                </c:pt>
                <c:pt idx="478">
                  <c:v>127.627001151482</c:v>
                </c:pt>
                <c:pt idx="479">
                  <c:v>127.627047981534</c:v>
                </c:pt>
                <c:pt idx="480">
                  <c:v>127.627014326976</c:v>
                </c:pt>
                <c:pt idx="481">
                  <c:v>127.627018595378</c:v>
                </c:pt>
                <c:pt idx="482">
                  <c:v>127.627047399138</c:v>
                </c:pt>
                <c:pt idx="483">
                  <c:v>127.626962055918</c:v>
                </c:pt>
                <c:pt idx="484">
                  <c:v>127.62697129263</c:v>
                </c:pt>
                <c:pt idx="485">
                  <c:v>127.627042415755</c:v>
                </c:pt>
                <c:pt idx="486">
                  <c:v>127.626887656169</c:v>
                </c:pt>
                <c:pt idx="487">
                  <c:v>127.626808133212</c:v>
                </c:pt>
                <c:pt idx="488">
                  <c:v>127.626924204681</c:v>
                </c:pt>
                <c:pt idx="489">
                  <c:v>127.626930032228</c:v>
                </c:pt>
                <c:pt idx="490">
                  <c:v>127.627039945081</c:v>
                </c:pt>
                <c:pt idx="491">
                  <c:v>127.626890178398</c:v>
                </c:pt>
                <c:pt idx="492">
                  <c:v>127.626843673418</c:v>
                </c:pt>
                <c:pt idx="493">
                  <c:v>127.626871076863</c:v>
                </c:pt>
                <c:pt idx="494">
                  <c:v>127.626934948567</c:v>
                </c:pt>
                <c:pt idx="495">
                  <c:v>127.626928477424</c:v>
                </c:pt>
                <c:pt idx="496">
                  <c:v>127.626948581515</c:v>
                </c:pt>
                <c:pt idx="497">
                  <c:v>127.626991444394</c:v>
                </c:pt>
                <c:pt idx="498">
                  <c:v>127.626939852441</c:v>
                </c:pt>
                <c:pt idx="499">
                  <c:v>127.627019042946</c:v>
                </c:pt>
                <c:pt idx="500">
                  <c:v>127.626999786289</c:v>
                </c:pt>
                <c:pt idx="501">
                  <c:v>127.627062326468</c:v>
                </c:pt>
                <c:pt idx="502">
                  <c:v>127.627038941627</c:v>
                </c:pt>
                <c:pt idx="503">
                  <c:v>127.627118402571</c:v>
                </c:pt>
                <c:pt idx="504">
                  <c:v>127.627119142601</c:v>
                </c:pt>
                <c:pt idx="505">
                  <c:v>127.627129641187</c:v>
                </c:pt>
                <c:pt idx="506">
                  <c:v>127.627100475316</c:v>
                </c:pt>
                <c:pt idx="507">
                  <c:v>127.62710293813</c:v>
                </c:pt>
                <c:pt idx="508">
                  <c:v>127.627132975459</c:v>
                </c:pt>
                <c:pt idx="509">
                  <c:v>127.627128507375</c:v>
                </c:pt>
                <c:pt idx="510">
                  <c:v>127.627125568241</c:v>
                </c:pt>
                <c:pt idx="511">
                  <c:v>127.627122482498</c:v>
                </c:pt>
                <c:pt idx="512">
                  <c:v>127.627106375145</c:v>
                </c:pt>
                <c:pt idx="513">
                  <c:v>127.627139442269</c:v>
                </c:pt>
                <c:pt idx="514">
                  <c:v>127.627045330504</c:v>
                </c:pt>
                <c:pt idx="515">
                  <c:v>127.627084342358</c:v>
                </c:pt>
                <c:pt idx="516">
                  <c:v>127.627016855228</c:v>
                </c:pt>
                <c:pt idx="517">
                  <c:v>127.627049307984</c:v>
                </c:pt>
                <c:pt idx="518">
                  <c:v>127.627104142467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10.5639838672705</c:v>
                </c:pt>
                <c:pt idx="2">
                  <c:v>11.9011378640327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10.6678516005033</c:v>
                </c:pt>
                <c:pt idx="2">
                  <c:v>11.588559865321</c:v>
                </c:pt>
                <c:pt idx="3">
                  <c:v>0.440995904194871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0.103867733232794</c:v>
                </c:pt>
                <c:pt idx="2">
                  <c:v>10.2514058685589</c:v>
                </c:pt>
                <c:pt idx="3">
                  <c:v>12.3421337682275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10.5695445451526</c:v>
                </c:pt>
                <c:pt idx="2">
                  <c:v>11.9554953992016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10.6654774394902</c:v>
                </c:pt>
                <c:pt idx="2">
                  <c:v>11.6665904971424</c:v>
                </c:pt>
                <c:pt idx="3">
                  <c:v>0.407723428884253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0.095932894337531</c:v>
                </c:pt>
                <c:pt idx="2">
                  <c:v>10.2806396430934</c:v>
                </c:pt>
                <c:pt idx="3">
                  <c:v>12.3632188280859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10.5557333969467</c:v>
                </c:pt>
                <c:pt idx="2">
                  <c:v>11.9746158988965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10.6457908195951</c:v>
                </c:pt>
                <c:pt idx="2">
                  <c:v>11.7033269848554</c:v>
                </c:pt>
                <c:pt idx="3">
                  <c:v>0.383035523711343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0.0900574226484261</c:v>
                </c:pt>
                <c:pt idx="2">
                  <c:v>10.2844444829056</c:v>
                </c:pt>
                <c:pt idx="3">
                  <c:v>12.3576514226079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10233509.0933047</v>
      </c>
      <c r="C2">
        <v>0</v>
      </c>
      <c r="D2">
        <v>3096976.87482813</v>
      </c>
      <c r="E2">
        <v>3141371.49522527</v>
      </c>
      <c r="F2">
        <v>834355.760354799</v>
      </c>
      <c r="G2">
        <v>3160804.9628965</v>
      </c>
    </row>
    <row r="3" spans="1:7">
      <c r="A3">
        <v>1</v>
      </c>
      <c r="B3">
        <v>43261921.5425937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10399658.0002186</v>
      </c>
    </row>
    <row r="4" spans="1:7">
      <c r="A4">
        <v>2</v>
      </c>
      <c r="B4">
        <v>42714755.2895296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10265029.8616097</v>
      </c>
    </row>
    <row r="5" spans="1:7">
      <c r="A5">
        <v>3</v>
      </c>
      <c r="B5">
        <v>42167365.807481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10128970.5133186</v>
      </c>
    </row>
    <row r="6" spans="1:7">
      <c r="A6">
        <v>4</v>
      </c>
      <c r="B6">
        <v>41618376.7038777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9991876.04685016</v>
      </c>
    </row>
    <row r="7" spans="1:7">
      <c r="A7">
        <v>5</v>
      </c>
      <c r="B7">
        <v>41071640.8362686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9854049.34806126</v>
      </c>
    </row>
    <row r="8" spans="1:7">
      <c r="A8">
        <v>6</v>
      </c>
      <c r="B8">
        <v>40529384.1768408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9715734.86680323</v>
      </c>
    </row>
    <row r="9" spans="1:7">
      <c r="A9">
        <v>7</v>
      </c>
      <c r="B9">
        <v>39989619.0327316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9577141.48131557</v>
      </c>
    </row>
    <row r="10" spans="1:7">
      <c r="A10">
        <v>8</v>
      </c>
      <c r="B10">
        <v>39450422.685089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9438458.93555143</v>
      </c>
    </row>
    <row r="11" spans="1:7">
      <c r="A11">
        <v>9</v>
      </c>
      <c r="B11">
        <v>38912051.4050992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9299871.09458556</v>
      </c>
    </row>
    <row r="12" spans="1:7">
      <c r="A12">
        <v>10</v>
      </c>
      <c r="B12">
        <v>38341868.5778993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9167151.39807023</v>
      </c>
    </row>
    <row r="13" spans="1:7">
      <c r="A13">
        <v>11</v>
      </c>
      <c r="B13">
        <v>37777740.33686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9035344.458977</v>
      </c>
    </row>
    <row r="14" spans="1:7">
      <c r="A14">
        <v>12</v>
      </c>
      <c r="B14">
        <v>37224064.3415319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8905095.69374554</v>
      </c>
    </row>
    <row r="15" spans="1:7">
      <c r="A15">
        <v>13</v>
      </c>
      <c r="B15">
        <v>25227447.3305385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6378072.97948412</v>
      </c>
    </row>
    <row r="16" spans="1:7">
      <c r="A16">
        <v>14</v>
      </c>
      <c r="B16">
        <v>21090355.6366925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5509068.16257944</v>
      </c>
    </row>
    <row r="17" spans="1:7">
      <c r="A17">
        <v>15</v>
      </c>
      <c r="B17">
        <v>19915789.0868647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5253795.7654672</v>
      </c>
    </row>
    <row r="18" spans="1:7">
      <c r="A18">
        <v>16</v>
      </c>
      <c r="B18">
        <v>19049567.3110498</v>
      </c>
      <c r="C18">
        <v>453577.617799586</v>
      </c>
      <c r="D18">
        <v>7121814.39783072</v>
      </c>
      <c r="E18">
        <v>3141371.49522527</v>
      </c>
      <c r="F18">
        <v>3268352.29854001</v>
      </c>
      <c r="G18">
        <v>5064451.5016542</v>
      </c>
    </row>
    <row r="19" spans="1:7">
      <c r="A19">
        <v>17</v>
      </c>
      <c r="B19">
        <v>18989415.2080611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5047580.25892935</v>
      </c>
    </row>
    <row r="20" spans="1:7">
      <c r="A20">
        <v>18</v>
      </c>
      <c r="B20">
        <v>18337311.0406513</v>
      </c>
      <c r="C20">
        <v>451151.575111649</v>
      </c>
      <c r="D20">
        <v>6751775.44735007</v>
      </c>
      <c r="E20">
        <v>3141371.49522527</v>
      </c>
      <c r="F20">
        <v>3087373.29734722</v>
      </c>
      <c r="G20">
        <v>4905639.22561705</v>
      </c>
    </row>
    <row r="21" spans="1:7">
      <c r="A21">
        <v>19</v>
      </c>
      <c r="B21">
        <v>18274048.8591635</v>
      </c>
      <c r="C21">
        <v>452594.802334701</v>
      </c>
      <c r="D21">
        <v>6750532.20994212</v>
      </c>
      <c r="E21">
        <v>3141371.49522527</v>
      </c>
      <c r="F21">
        <v>3041875.04549841</v>
      </c>
      <c r="G21">
        <v>4887675.30616304</v>
      </c>
    </row>
    <row r="22" spans="1:7">
      <c r="A22">
        <v>20</v>
      </c>
      <c r="B22">
        <v>17758357.3085457</v>
      </c>
      <c r="C22">
        <v>449568.387674908</v>
      </c>
      <c r="D22">
        <v>6454732.18537319</v>
      </c>
      <c r="E22">
        <v>3141371.49522527</v>
      </c>
      <c r="F22">
        <v>2939209.86967399</v>
      </c>
      <c r="G22">
        <v>4773475.3705984</v>
      </c>
    </row>
    <row r="23" spans="1:7">
      <c r="A23">
        <v>21</v>
      </c>
      <c r="B23">
        <v>17693228.7926633</v>
      </c>
      <c r="C23">
        <v>450945.511793447</v>
      </c>
      <c r="D23">
        <v>6451128.54732042</v>
      </c>
      <c r="E23">
        <v>3141371.49522527</v>
      </c>
      <c r="F23">
        <v>2894662.87465199</v>
      </c>
      <c r="G23">
        <v>4755120.36367221</v>
      </c>
    </row>
    <row r="24" spans="1:7">
      <c r="A24">
        <v>22</v>
      </c>
      <c r="B24">
        <v>17281914.7879737</v>
      </c>
      <c r="C24">
        <v>448535.180669499</v>
      </c>
      <c r="D24">
        <v>6211416.4329365</v>
      </c>
      <c r="E24">
        <v>3141371.49522527</v>
      </c>
      <c r="F24">
        <v>2816169.00930677</v>
      </c>
      <c r="G24">
        <v>4664422.66983566</v>
      </c>
    </row>
    <row r="25" spans="1:7">
      <c r="A25">
        <v>23</v>
      </c>
      <c r="B25">
        <v>17216202.6352991</v>
      </c>
      <c r="C25">
        <v>449855.376288096</v>
      </c>
      <c r="D25">
        <v>6206487.28546321</v>
      </c>
      <c r="E25">
        <v>3141371.49522527</v>
      </c>
      <c r="F25">
        <v>2772601.27804322</v>
      </c>
      <c r="G25">
        <v>4645887.20027932</v>
      </c>
    </row>
    <row r="26" spans="1:7">
      <c r="A26">
        <v>24</v>
      </c>
      <c r="B26">
        <v>16883226.127297</v>
      </c>
      <c r="C26">
        <v>447848.444473465</v>
      </c>
      <c r="D26">
        <v>6007873.9356499</v>
      </c>
      <c r="E26">
        <v>3141371.49522527</v>
      </c>
      <c r="F26">
        <v>2713094.83766081</v>
      </c>
      <c r="G26">
        <v>4573037.41428759</v>
      </c>
    </row>
    <row r="27" spans="1:7">
      <c r="A27">
        <v>25</v>
      </c>
      <c r="B27">
        <v>16977965.9515029</v>
      </c>
      <c r="C27">
        <v>447030.548762177</v>
      </c>
      <c r="D27">
        <v>6022665.38193111</v>
      </c>
      <c r="E27">
        <v>3141371.49522527</v>
      </c>
      <c r="F27">
        <v>2768001.31512839</v>
      </c>
      <c r="G27">
        <v>4598897.21045592</v>
      </c>
    </row>
    <row r="28" spans="1:7">
      <c r="A28">
        <v>26</v>
      </c>
      <c r="B28">
        <v>15992809.881983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4390225.26761292</v>
      </c>
    </row>
    <row r="29" spans="1:7">
      <c r="A29">
        <v>27</v>
      </c>
      <c r="B29">
        <v>15180520.3678903</v>
      </c>
      <c r="C29">
        <v>436762.667955845</v>
      </c>
      <c r="D29">
        <v>4962716.67184493</v>
      </c>
      <c r="E29">
        <v>3141371.49522527</v>
      </c>
      <c r="F29">
        <v>2430457.73834535</v>
      </c>
      <c r="G29">
        <v>4209211.79451893</v>
      </c>
    </row>
    <row r="30" spans="1:7">
      <c r="A30">
        <v>28</v>
      </c>
      <c r="B30">
        <v>14706087.5174453</v>
      </c>
      <c r="C30">
        <v>435415.177829218</v>
      </c>
      <c r="D30">
        <v>4672520.72901352</v>
      </c>
      <c r="E30">
        <v>3141371.49522527</v>
      </c>
      <c r="F30">
        <v>2350014.51671092</v>
      </c>
      <c r="G30">
        <v>4106765.59866636</v>
      </c>
    </row>
    <row r="31" spans="1:7">
      <c r="A31">
        <v>29</v>
      </c>
      <c r="B31">
        <v>14316706.3214633</v>
      </c>
      <c r="C31">
        <v>434690.156672654</v>
      </c>
      <c r="D31">
        <v>4438077.08471224</v>
      </c>
      <c r="E31">
        <v>3141371.49522527</v>
      </c>
      <c r="F31">
        <v>2280139.76259146</v>
      </c>
      <c r="G31">
        <v>4022427.8222617</v>
      </c>
    </row>
    <row r="32" spans="1:7">
      <c r="A32">
        <v>30</v>
      </c>
      <c r="B32">
        <v>13913883.3278246</v>
      </c>
      <c r="C32">
        <v>440220.116826575</v>
      </c>
      <c r="D32">
        <v>4288839.02967698</v>
      </c>
      <c r="E32">
        <v>3141371.49522527</v>
      </c>
      <c r="F32">
        <v>2117830.56076298</v>
      </c>
      <c r="G32">
        <v>3925622.12533284</v>
      </c>
    </row>
    <row r="33" spans="1:7">
      <c r="A33">
        <v>31</v>
      </c>
      <c r="B33">
        <v>13792125.3783943</v>
      </c>
      <c r="C33">
        <v>442225.171315449</v>
      </c>
      <c r="D33">
        <v>4241772.64293289</v>
      </c>
      <c r="E33">
        <v>3141371.49522527</v>
      </c>
      <c r="F33">
        <v>2070621.51437083</v>
      </c>
      <c r="G33">
        <v>3896134.55454983</v>
      </c>
    </row>
    <row r="34" spans="1:7">
      <c r="A34">
        <v>32</v>
      </c>
      <c r="B34">
        <v>13773231.4172903</v>
      </c>
      <c r="C34">
        <v>443217.298696236</v>
      </c>
      <c r="D34">
        <v>4244254.76607386</v>
      </c>
      <c r="E34">
        <v>3141371.49522527</v>
      </c>
      <c r="F34">
        <v>2054186.59678969</v>
      </c>
      <c r="G34">
        <v>3890201.26050527</v>
      </c>
    </row>
    <row r="35" spans="1:7">
      <c r="A35">
        <v>33</v>
      </c>
      <c r="B35">
        <v>13538646.3122463</v>
      </c>
      <c r="C35">
        <v>442187.936046406</v>
      </c>
      <c r="D35">
        <v>4084572.85885239</v>
      </c>
      <c r="E35">
        <v>3141371.49522527</v>
      </c>
      <c r="F35">
        <v>2029087.3334346</v>
      </c>
      <c r="G35">
        <v>3841426.68868759</v>
      </c>
    </row>
    <row r="36" spans="1:7">
      <c r="A36">
        <v>34</v>
      </c>
      <c r="B36">
        <v>13332817.3842233</v>
      </c>
      <c r="C36">
        <v>442632.628207276</v>
      </c>
      <c r="D36">
        <v>3966682.05410649</v>
      </c>
      <c r="E36">
        <v>3141371.49522527</v>
      </c>
      <c r="F36">
        <v>1985031.24767141</v>
      </c>
      <c r="G36">
        <v>3797099.95901285</v>
      </c>
    </row>
    <row r="37" spans="1:7">
      <c r="A37">
        <v>35</v>
      </c>
      <c r="B37">
        <v>13303890.3245848</v>
      </c>
      <c r="C37">
        <v>441762.745229314</v>
      </c>
      <c r="D37">
        <v>3917672.37720068</v>
      </c>
      <c r="E37">
        <v>3141371.49522527</v>
      </c>
      <c r="F37">
        <v>2007772.44314143</v>
      </c>
      <c r="G37">
        <v>3795311.26378809</v>
      </c>
    </row>
    <row r="38" spans="1:7">
      <c r="A38">
        <v>36</v>
      </c>
      <c r="B38">
        <v>13338753.520395</v>
      </c>
      <c r="C38">
        <v>440849.303895291</v>
      </c>
      <c r="D38">
        <v>3919892.87572277</v>
      </c>
      <c r="E38">
        <v>3141371.49522527</v>
      </c>
      <c r="F38">
        <v>2031469.42763952</v>
      </c>
      <c r="G38">
        <v>3805170.41791215</v>
      </c>
    </row>
    <row r="39" spans="1:7">
      <c r="A39">
        <v>37</v>
      </c>
      <c r="B39">
        <v>13153914.3696716</v>
      </c>
      <c r="C39">
        <v>441929.10632884</v>
      </c>
      <c r="D39">
        <v>3830984.52021595</v>
      </c>
      <c r="E39">
        <v>3141371.49522527</v>
      </c>
      <c r="F39">
        <v>1976445.24157149</v>
      </c>
      <c r="G39">
        <v>3763184.00633009</v>
      </c>
    </row>
    <row r="40" spans="1:7">
      <c r="A40">
        <v>38</v>
      </c>
      <c r="B40">
        <v>13185846.2517947</v>
      </c>
      <c r="C40">
        <v>441057.405801337</v>
      </c>
      <c r="D40">
        <v>3832434.81194182</v>
      </c>
      <c r="E40">
        <v>3141371.49522527</v>
      </c>
      <c r="F40">
        <v>1998603.09938297</v>
      </c>
      <c r="G40">
        <v>3772379.43944326</v>
      </c>
    </row>
    <row r="41" spans="1:7">
      <c r="A41">
        <v>39</v>
      </c>
      <c r="B41">
        <v>13041904.562192</v>
      </c>
      <c r="C41">
        <v>442054.900167361</v>
      </c>
      <c r="D41">
        <v>3765621.98801586</v>
      </c>
      <c r="E41">
        <v>3141371.49522527</v>
      </c>
      <c r="F41">
        <v>1953533.80100447</v>
      </c>
      <c r="G41">
        <v>3739322.37777906</v>
      </c>
    </row>
    <row r="42" spans="1:7">
      <c r="A42">
        <v>40</v>
      </c>
      <c r="B42">
        <v>12983887.9213713</v>
      </c>
      <c r="C42">
        <v>442529.115540222</v>
      </c>
      <c r="D42">
        <v>3735499.41031167</v>
      </c>
      <c r="E42">
        <v>3141371.49522527</v>
      </c>
      <c r="F42">
        <v>1938657.7094192</v>
      </c>
      <c r="G42">
        <v>3725830.1908749</v>
      </c>
    </row>
    <row r="43" spans="1:7">
      <c r="A43">
        <v>41</v>
      </c>
      <c r="B43">
        <v>12622647.4905878</v>
      </c>
      <c r="C43">
        <v>448273.939257464</v>
      </c>
      <c r="D43">
        <v>3576180.35032846</v>
      </c>
      <c r="E43">
        <v>3141371.49522527</v>
      </c>
      <c r="F43">
        <v>1816432.78366908</v>
      </c>
      <c r="G43">
        <v>3640388.92210753</v>
      </c>
    </row>
    <row r="44" spans="1:7">
      <c r="A44">
        <v>42</v>
      </c>
      <c r="B44">
        <v>12360043.7567456</v>
      </c>
      <c r="C44">
        <v>454322.774794548</v>
      </c>
      <c r="D44">
        <v>3467239.59705643</v>
      </c>
      <c r="E44">
        <v>3141371.49522527</v>
      </c>
      <c r="F44">
        <v>1719597.4309178</v>
      </c>
      <c r="G44">
        <v>3577512.45875157</v>
      </c>
    </row>
    <row r="45" spans="1:7">
      <c r="A45">
        <v>43</v>
      </c>
      <c r="B45">
        <v>12107088.7687727</v>
      </c>
      <c r="C45">
        <v>458220.907873572</v>
      </c>
      <c r="D45">
        <v>3333214.280022</v>
      </c>
      <c r="E45">
        <v>3141371.49522527</v>
      </c>
      <c r="F45">
        <v>1654188.16243872</v>
      </c>
      <c r="G45">
        <v>3520093.9232131</v>
      </c>
    </row>
    <row r="46" spans="1:7">
      <c r="A46">
        <v>44</v>
      </c>
      <c r="B46">
        <v>11955416.8318823</v>
      </c>
      <c r="C46">
        <v>462562.358455716</v>
      </c>
      <c r="D46">
        <v>3259790.99252426</v>
      </c>
      <c r="E46">
        <v>3141371.49522527</v>
      </c>
      <c r="F46">
        <v>1606837.33231023</v>
      </c>
      <c r="G46">
        <v>3484854.65336683</v>
      </c>
    </row>
    <row r="47" spans="1:7">
      <c r="A47">
        <v>45</v>
      </c>
      <c r="B47">
        <v>11860375.6905526</v>
      </c>
      <c r="C47">
        <v>464176.697044441</v>
      </c>
      <c r="D47">
        <v>3210543.02113853</v>
      </c>
      <c r="E47">
        <v>3141371.49522527</v>
      </c>
      <c r="F47">
        <v>1581010.74019306</v>
      </c>
      <c r="G47">
        <v>3463273.73695133</v>
      </c>
    </row>
    <row r="48" spans="1:7">
      <c r="A48">
        <v>46</v>
      </c>
      <c r="B48">
        <v>11843912.7256932</v>
      </c>
      <c r="C48">
        <v>463702.321020904</v>
      </c>
      <c r="D48">
        <v>3191479.85864845</v>
      </c>
      <c r="E48">
        <v>3141371.49522527</v>
      </c>
      <c r="F48">
        <v>1586259.83399313</v>
      </c>
      <c r="G48">
        <v>3461099.21680541</v>
      </c>
    </row>
    <row r="49" spans="1:7">
      <c r="A49">
        <v>47</v>
      </c>
      <c r="B49">
        <v>11844629.6503324</v>
      </c>
      <c r="C49">
        <v>464087.81946902</v>
      </c>
      <c r="D49">
        <v>3193563.93262515</v>
      </c>
      <c r="E49">
        <v>3141371.49522527</v>
      </c>
      <c r="F49">
        <v>1584308.39812611</v>
      </c>
      <c r="G49">
        <v>3461298.00488689</v>
      </c>
    </row>
    <row r="50" spans="1:7">
      <c r="A50">
        <v>48</v>
      </c>
      <c r="B50">
        <v>11641026.155117</v>
      </c>
      <c r="C50">
        <v>470981.553837382</v>
      </c>
      <c r="D50">
        <v>3116929.13779264</v>
      </c>
      <c r="E50">
        <v>3141371.49522527</v>
      </c>
      <c r="F50">
        <v>1501160.55145308</v>
      </c>
      <c r="G50">
        <v>3410583.4168086</v>
      </c>
    </row>
    <row r="51" spans="1:7">
      <c r="A51">
        <v>49</v>
      </c>
      <c r="B51">
        <v>11487961.5827443</v>
      </c>
      <c r="C51">
        <v>473912.516039613</v>
      </c>
      <c r="D51">
        <v>3028498.24227288</v>
      </c>
      <c r="E51">
        <v>3141371.49522527</v>
      </c>
      <c r="F51">
        <v>1467733.31161434</v>
      </c>
      <c r="G51">
        <v>3376446.01759219</v>
      </c>
    </row>
    <row r="52" spans="1:7">
      <c r="A52">
        <v>50</v>
      </c>
      <c r="B52">
        <v>11342218.2462143</v>
      </c>
      <c r="C52">
        <v>479972.723548779</v>
      </c>
      <c r="D52">
        <v>2962293.06137817</v>
      </c>
      <c r="E52">
        <v>3141371.49522527</v>
      </c>
      <c r="F52">
        <v>1416978.30136462</v>
      </c>
      <c r="G52">
        <v>3341602.66469742</v>
      </c>
    </row>
    <row r="53" spans="1:7">
      <c r="A53">
        <v>51</v>
      </c>
      <c r="B53">
        <v>11298237.1290062</v>
      </c>
      <c r="C53">
        <v>481577.339755007</v>
      </c>
      <c r="D53">
        <v>2935361.54576848</v>
      </c>
      <c r="E53">
        <v>3141371.49522527</v>
      </c>
      <c r="F53">
        <v>1408044.53261753</v>
      </c>
      <c r="G53">
        <v>3331882.2156399</v>
      </c>
    </row>
    <row r="54" spans="1:7">
      <c r="A54">
        <v>52</v>
      </c>
      <c r="B54">
        <v>11294391.7549648</v>
      </c>
      <c r="C54">
        <v>481122.455926633</v>
      </c>
      <c r="D54">
        <v>2926411.8944252</v>
      </c>
      <c r="E54">
        <v>3141371.49522527</v>
      </c>
      <c r="F54">
        <v>1413435.06896114</v>
      </c>
      <c r="G54">
        <v>3332050.84042654</v>
      </c>
    </row>
    <row r="55" spans="1:7">
      <c r="A55">
        <v>53</v>
      </c>
      <c r="B55">
        <v>11241187.4224572</v>
      </c>
      <c r="C55">
        <v>482549.626346487</v>
      </c>
      <c r="D55">
        <v>2900236.18161724</v>
      </c>
      <c r="E55">
        <v>3141371.49522527</v>
      </c>
      <c r="F55">
        <v>1397432.74383185</v>
      </c>
      <c r="G55">
        <v>3319597.37543634</v>
      </c>
    </row>
    <row r="56" spans="1:7">
      <c r="A56">
        <v>54</v>
      </c>
      <c r="B56">
        <v>11246656.2636862</v>
      </c>
      <c r="C56">
        <v>483117.395949662</v>
      </c>
      <c r="D56">
        <v>2907616.1324447</v>
      </c>
      <c r="E56">
        <v>3141371.49522527</v>
      </c>
      <c r="F56">
        <v>1394475.1600219</v>
      </c>
      <c r="G56">
        <v>3320076.08004464</v>
      </c>
    </row>
    <row r="57" spans="1:7">
      <c r="A57">
        <v>55</v>
      </c>
      <c r="B57">
        <v>11135633.5113834</v>
      </c>
      <c r="C57">
        <v>487034.877839736</v>
      </c>
      <c r="D57">
        <v>2859610.13982874</v>
      </c>
      <c r="E57">
        <v>3141371.49522527</v>
      </c>
      <c r="F57">
        <v>1354510.4343658</v>
      </c>
      <c r="G57">
        <v>3293106.56412385</v>
      </c>
    </row>
    <row r="58" spans="1:7">
      <c r="A58">
        <v>56</v>
      </c>
      <c r="B58">
        <v>11070018.4340618</v>
      </c>
      <c r="C58">
        <v>490579.64392451</v>
      </c>
      <c r="D58">
        <v>2837831.38551343</v>
      </c>
      <c r="E58">
        <v>3141371.49522527</v>
      </c>
      <c r="F58">
        <v>1324272.6363218</v>
      </c>
      <c r="G58">
        <v>3275963.27307683</v>
      </c>
    </row>
    <row r="59" spans="1:7">
      <c r="A59">
        <v>57</v>
      </c>
      <c r="B59">
        <v>11060945.3698817</v>
      </c>
      <c r="C59">
        <v>491126.467888616</v>
      </c>
      <c r="D59">
        <v>2835307.24731832</v>
      </c>
      <c r="E59">
        <v>3141371.49522527</v>
      </c>
      <c r="F59">
        <v>1319377.8691495</v>
      </c>
      <c r="G59">
        <v>3273762.29030001</v>
      </c>
    </row>
    <row r="60" spans="1:7">
      <c r="A60">
        <v>58</v>
      </c>
      <c r="B60">
        <v>10901761.4255996</v>
      </c>
      <c r="C60">
        <v>498686.991400443</v>
      </c>
      <c r="D60">
        <v>2767824.31279102</v>
      </c>
      <c r="E60">
        <v>3141371.49522527</v>
      </c>
      <c r="F60">
        <v>1259247.35525429</v>
      </c>
      <c r="G60">
        <v>3234631.27092858</v>
      </c>
    </row>
    <row r="61" spans="1:7">
      <c r="A61">
        <v>59</v>
      </c>
      <c r="B61">
        <v>10816637.3797937</v>
      </c>
      <c r="C61">
        <v>502306.879110067</v>
      </c>
      <c r="D61">
        <v>2718782.33017093</v>
      </c>
      <c r="E61">
        <v>3141371.49522527</v>
      </c>
      <c r="F61">
        <v>1239072.89514227</v>
      </c>
      <c r="G61">
        <v>3215103.78014521</v>
      </c>
    </row>
    <row r="62" spans="1:7">
      <c r="A62">
        <v>60</v>
      </c>
      <c r="B62">
        <v>10763029.8056167</v>
      </c>
      <c r="C62">
        <v>505614.430538232</v>
      </c>
      <c r="D62">
        <v>2697060.09703075</v>
      </c>
      <c r="E62">
        <v>3141371.49522527</v>
      </c>
      <c r="F62">
        <v>1217578.54418145</v>
      </c>
      <c r="G62">
        <v>3201405.23864102</v>
      </c>
    </row>
    <row r="63" spans="1:7">
      <c r="A63">
        <v>61</v>
      </c>
      <c r="B63">
        <v>10639583.9836806</v>
      </c>
      <c r="C63">
        <v>511923.92593919</v>
      </c>
      <c r="D63">
        <v>2637478.45265123</v>
      </c>
      <c r="E63">
        <v>3141371.49522527</v>
      </c>
      <c r="F63">
        <v>1176925.31214879</v>
      </c>
      <c r="G63">
        <v>3171884.79771614</v>
      </c>
    </row>
    <row r="64" spans="1:7">
      <c r="A64">
        <v>62</v>
      </c>
      <c r="B64">
        <v>10534226.3138128</v>
      </c>
      <c r="C64">
        <v>520165.303548518</v>
      </c>
      <c r="D64">
        <v>2600169.1659709</v>
      </c>
      <c r="E64">
        <v>3141371.49522527</v>
      </c>
      <c r="F64">
        <v>1128020.37246954</v>
      </c>
      <c r="G64">
        <v>3144499.97659854</v>
      </c>
    </row>
    <row r="65" spans="1:7">
      <c r="A65">
        <v>63</v>
      </c>
      <c r="B65">
        <v>10435911.9249843</v>
      </c>
      <c r="C65">
        <v>526416.662307115</v>
      </c>
      <c r="D65">
        <v>2555632.45794123</v>
      </c>
      <c r="E65">
        <v>3141371.49522527</v>
      </c>
      <c r="F65">
        <v>1092323.5337123</v>
      </c>
      <c r="G65">
        <v>3120167.77579835</v>
      </c>
    </row>
    <row r="66" spans="1:7">
      <c r="A66">
        <v>64</v>
      </c>
      <c r="B66">
        <v>10375558.1311654</v>
      </c>
      <c r="C66">
        <v>531327.321601189</v>
      </c>
      <c r="D66">
        <v>2526107.87646081</v>
      </c>
      <c r="E66">
        <v>3141371.49522527</v>
      </c>
      <c r="F66">
        <v>1071343.69727339</v>
      </c>
      <c r="G66">
        <v>3105407.74060473</v>
      </c>
    </row>
    <row r="67" spans="1:7">
      <c r="A67">
        <v>65</v>
      </c>
      <c r="B67">
        <v>10344688.7539794</v>
      </c>
      <c r="C67">
        <v>534049.135812917</v>
      </c>
      <c r="D67">
        <v>2515423.16077829</v>
      </c>
      <c r="E67">
        <v>3141371.49522527</v>
      </c>
      <c r="F67">
        <v>1056630.19021376</v>
      </c>
      <c r="G67">
        <v>3097214.77194915</v>
      </c>
    </row>
    <row r="68" spans="1:7">
      <c r="A68">
        <v>66</v>
      </c>
      <c r="B68">
        <v>10344058.8804341</v>
      </c>
      <c r="C68">
        <v>533559.16353552</v>
      </c>
      <c r="D68">
        <v>2510954.59455582</v>
      </c>
      <c r="E68">
        <v>3141371.49522527</v>
      </c>
      <c r="F68">
        <v>1060423.47015155</v>
      </c>
      <c r="G68">
        <v>3097750.1569659</v>
      </c>
    </row>
    <row r="69" spans="1:7">
      <c r="A69">
        <v>67</v>
      </c>
      <c r="B69">
        <v>10301094.0231044</v>
      </c>
      <c r="C69">
        <v>537426.309192349</v>
      </c>
      <c r="D69">
        <v>2494554.50471002</v>
      </c>
      <c r="E69">
        <v>3141371.49522527</v>
      </c>
      <c r="F69">
        <v>1041214.59960977</v>
      </c>
      <c r="G69">
        <v>3086527.11436694</v>
      </c>
    </row>
    <row r="70" spans="1:7">
      <c r="A70">
        <v>68</v>
      </c>
      <c r="B70">
        <v>10269520.8858815</v>
      </c>
      <c r="C70">
        <v>538718.724820183</v>
      </c>
      <c r="D70">
        <v>2472885.68484549</v>
      </c>
      <c r="E70">
        <v>3141371.49522527</v>
      </c>
      <c r="F70">
        <v>1036601.5027115</v>
      </c>
      <c r="G70">
        <v>3079943.47827902</v>
      </c>
    </row>
    <row r="71" spans="1:7">
      <c r="A71">
        <v>69</v>
      </c>
      <c r="B71">
        <v>10269571.7663635</v>
      </c>
      <c r="C71">
        <v>539228.66912932</v>
      </c>
      <c r="D71">
        <v>2474581.39710904</v>
      </c>
      <c r="E71">
        <v>3141371.49522527</v>
      </c>
      <c r="F71">
        <v>1034790.89703198</v>
      </c>
      <c r="G71">
        <v>3079599.30786788</v>
      </c>
    </row>
    <row r="72" spans="1:7">
      <c r="A72">
        <v>70</v>
      </c>
      <c r="B72">
        <v>10195006.457564</v>
      </c>
      <c r="C72">
        <v>544439.79192854</v>
      </c>
      <c r="D72">
        <v>2437921.65059735</v>
      </c>
      <c r="E72">
        <v>3141371.49522527</v>
      </c>
      <c r="F72">
        <v>1009733.46824544</v>
      </c>
      <c r="G72">
        <v>3061540.05156738</v>
      </c>
    </row>
    <row r="73" spans="1:7">
      <c r="A73">
        <v>71</v>
      </c>
      <c r="B73">
        <v>10108963.3332118</v>
      </c>
      <c r="C73">
        <v>551549.081320438</v>
      </c>
      <c r="D73">
        <v>2396346.59660947</v>
      </c>
      <c r="E73">
        <v>3141371.49522527</v>
      </c>
      <c r="F73">
        <v>979564.097638721</v>
      </c>
      <c r="G73">
        <v>3040132.06241791</v>
      </c>
    </row>
    <row r="74" spans="1:7">
      <c r="A74">
        <v>72</v>
      </c>
      <c r="B74">
        <v>10063478.4836216</v>
      </c>
      <c r="C74">
        <v>556994.011723347</v>
      </c>
      <c r="D74">
        <v>2381638.89371238</v>
      </c>
      <c r="E74">
        <v>3141371.49522527</v>
      </c>
      <c r="F74">
        <v>955737.918232385</v>
      </c>
      <c r="G74">
        <v>3027736.16472824</v>
      </c>
    </row>
    <row r="75" spans="1:7">
      <c r="A75">
        <v>73</v>
      </c>
      <c r="B75">
        <v>10033923.7419965</v>
      </c>
      <c r="C75">
        <v>559534.779614278</v>
      </c>
      <c r="D75">
        <v>2366470.37489861</v>
      </c>
      <c r="E75">
        <v>3141371.49522527</v>
      </c>
      <c r="F75">
        <v>945916.699579218</v>
      </c>
      <c r="G75">
        <v>3020630.39267911</v>
      </c>
    </row>
    <row r="76" spans="1:7">
      <c r="A76">
        <v>74</v>
      </c>
      <c r="B76">
        <v>10031667.9386592</v>
      </c>
      <c r="C76">
        <v>561190.412982969</v>
      </c>
      <c r="D76">
        <v>2371294.42086946</v>
      </c>
      <c r="E76">
        <v>3141371.49522527</v>
      </c>
      <c r="F76">
        <v>938777.047864323</v>
      </c>
      <c r="G76">
        <v>3019034.56171721</v>
      </c>
    </row>
    <row r="77" spans="1:7">
      <c r="A77">
        <v>75</v>
      </c>
      <c r="B77">
        <v>9953891.26114093</v>
      </c>
      <c r="C77">
        <v>568782.113239064</v>
      </c>
      <c r="D77">
        <v>2333122.61068496</v>
      </c>
      <c r="E77">
        <v>3141371.49522527</v>
      </c>
      <c r="F77">
        <v>911172.450014979</v>
      </c>
      <c r="G77">
        <v>2999442.59197666</v>
      </c>
    </row>
    <row r="78" spans="1:7">
      <c r="A78">
        <v>76</v>
      </c>
      <c r="B78">
        <v>9884818.42068593</v>
      </c>
      <c r="C78">
        <v>576357.274277859</v>
      </c>
      <c r="D78">
        <v>2298856.72310489</v>
      </c>
      <c r="E78">
        <v>3141371.49522527</v>
      </c>
      <c r="F78">
        <v>886229.813436076</v>
      </c>
      <c r="G78">
        <v>2982003.11464183</v>
      </c>
    </row>
    <row r="79" spans="1:7">
      <c r="A79">
        <v>77</v>
      </c>
      <c r="B79">
        <v>9835015.46138347</v>
      </c>
      <c r="C79">
        <v>581809.008800613</v>
      </c>
      <c r="D79">
        <v>2274409.21887515</v>
      </c>
      <c r="E79">
        <v>3141371.49522527</v>
      </c>
      <c r="F79">
        <v>868152.870037291</v>
      </c>
      <c r="G79">
        <v>2969272.86844514</v>
      </c>
    </row>
    <row r="80" spans="1:7">
      <c r="A80">
        <v>78</v>
      </c>
      <c r="B80">
        <v>9804666.18796515</v>
      </c>
      <c r="C80">
        <v>584811.03896921</v>
      </c>
      <c r="D80">
        <v>2257163.67640327</v>
      </c>
      <c r="E80">
        <v>3141371.49522527</v>
      </c>
      <c r="F80">
        <v>859404.907528754</v>
      </c>
      <c r="G80">
        <v>2961915.06983865</v>
      </c>
    </row>
    <row r="81" spans="1:7">
      <c r="A81">
        <v>79</v>
      </c>
      <c r="B81">
        <v>9786448.28916752</v>
      </c>
      <c r="C81">
        <v>585936.849073792</v>
      </c>
      <c r="D81">
        <v>2241955.13785168</v>
      </c>
      <c r="E81">
        <v>3141371.49522527</v>
      </c>
      <c r="F81">
        <v>858855.81012538</v>
      </c>
      <c r="G81">
        <v>2958328.99689139</v>
      </c>
    </row>
    <row r="82" spans="1:7">
      <c r="A82">
        <v>80</v>
      </c>
      <c r="B82">
        <v>9786493.16916176</v>
      </c>
      <c r="C82">
        <v>585490.297787585</v>
      </c>
      <c r="D82">
        <v>2240094.91239847</v>
      </c>
      <c r="E82">
        <v>3141371.49522527</v>
      </c>
      <c r="F82">
        <v>860831.574711756</v>
      </c>
      <c r="G82">
        <v>2958704.88903867</v>
      </c>
    </row>
    <row r="83" spans="1:7">
      <c r="A83">
        <v>81</v>
      </c>
      <c r="B83">
        <v>9744946.70524957</v>
      </c>
      <c r="C83">
        <v>591507.057819271</v>
      </c>
      <c r="D83">
        <v>2224307.51276582</v>
      </c>
      <c r="E83">
        <v>3141371.49522527</v>
      </c>
      <c r="F83">
        <v>840663.569241781</v>
      </c>
      <c r="G83">
        <v>2947097.07019743</v>
      </c>
    </row>
    <row r="84" spans="1:7">
      <c r="A84">
        <v>82</v>
      </c>
      <c r="B84">
        <v>9709254.72634371</v>
      </c>
      <c r="C84">
        <v>595723.531191541</v>
      </c>
      <c r="D84">
        <v>2204721.8597637</v>
      </c>
      <c r="E84">
        <v>3141371.49522527</v>
      </c>
      <c r="F84">
        <v>829236.723669398</v>
      </c>
      <c r="G84">
        <v>2938201.11649379</v>
      </c>
    </row>
    <row r="85" spans="1:7">
      <c r="A85">
        <v>83</v>
      </c>
      <c r="B85">
        <v>9661409.99245698</v>
      </c>
      <c r="C85">
        <v>602581.627754126</v>
      </c>
      <c r="D85">
        <v>2182169.01376589</v>
      </c>
      <c r="E85">
        <v>3141371.49522527</v>
      </c>
      <c r="F85">
        <v>809847.806147776</v>
      </c>
      <c r="G85">
        <v>2925440.04956391</v>
      </c>
    </row>
    <row r="86" spans="1:7">
      <c r="A86">
        <v>84</v>
      </c>
      <c r="B86">
        <v>9608356.82584134</v>
      </c>
      <c r="C86">
        <v>610327.064006652</v>
      </c>
      <c r="D86">
        <v>2156200.72043796</v>
      </c>
      <c r="E86">
        <v>3141371.49522527</v>
      </c>
      <c r="F86">
        <v>788974.240742001</v>
      </c>
      <c r="G86">
        <v>2911483.30542945</v>
      </c>
    </row>
    <row r="87" spans="1:7">
      <c r="A87">
        <v>85</v>
      </c>
      <c r="B87">
        <v>9573968.77004016</v>
      </c>
      <c r="C87">
        <v>617879.885561738</v>
      </c>
      <c r="D87">
        <v>2143788.27628248</v>
      </c>
      <c r="E87">
        <v>3141371.49522527</v>
      </c>
      <c r="F87">
        <v>769623.240833695</v>
      </c>
      <c r="G87">
        <v>2901305.87213697</v>
      </c>
    </row>
    <row r="88" spans="1:7">
      <c r="A88">
        <v>86</v>
      </c>
      <c r="B88">
        <v>9545268.56640571</v>
      </c>
      <c r="C88">
        <v>620970.950591801</v>
      </c>
      <c r="D88">
        <v>2125211.58534847</v>
      </c>
      <c r="E88">
        <v>3141371.49522527</v>
      </c>
      <c r="F88">
        <v>763252.430536633</v>
      </c>
      <c r="G88">
        <v>2894462.10470353</v>
      </c>
    </row>
    <row r="89" spans="1:7">
      <c r="A89">
        <v>87</v>
      </c>
      <c r="B89">
        <v>9528168.60419264</v>
      </c>
      <c r="C89">
        <v>623987.923401377</v>
      </c>
      <c r="D89">
        <v>2117243.31401007</v>
      </c>
      <c r="E89">
        <v>3141371.49522527</v>
      </c>
      <c r="F89">
        <v>755890.204927339</v>
      </c>
      <c r="G89">
        <v>2889675.66662858</v>
      </c>
    </row>
    <row r="90" spans="1:7">
      <c r="A90">
        <v>88</v>
      </c>
      <c r="B90">
        <v>9525428.73806979</v>
      </c>
      <c r="C90">
        <v>623741.166419639</v>
      </c>
      <c r="D90">
        <v>2113915.23095481</v>
      </c>
      <c r="E90">
        <v>3141371.49522527</v>
      </c>
      <c r="F90">
        <v>757007.721589044</v>
      </c>
      <c r="G90">
        <v>2889393.12388103</v>
      </c>
    </row>
    <row r="91" spans="1:7">
      <c r="A91">
        <v>89</v>
      </c>
      <c r="B91">
        <v>9477174.46493744</v>
      </c>
      <c r="C91">
        <v>631262.65471646</v>
      </c>
      <c r="D91">
        <v>2087899.75292836</v>
      </c>
      <c r="E91">
        <v>3141371.49522527</v>
      </c>
      <c r="F91">
        <v>739870.849084711</v>
      </c>
      <c r="G91">
        <v>2876769.71298263</v>
      </c>
    </row>
    <row r="92" spans="1:7">
      <c r="A92">
        <v>90</v>
      </c>
      <c r="B92">
        <v>9439263.98964696</v>
      </c>
      <c r="C92">
        <v>638128.001872196</v>
      </c>
      <c r="D92">
        <v>2068100.1614279</v>
      </c>
      <c r="E92">
        <v>3141371.49522527</v>
      </c>
      <c r="F92">
        <v>725074.384577534</v>
      </c>
      <c r="G92">
        <v>2866589.94654405</v>
      </c>
    </row>
    <row r="93" spans="1:7">
      <c r="A93">
        <v>91</v>
      </c>
      <c r="B93">
        <v>9414121.80625512</v>
      </c>
      <c r="C93">
        <v>643332.840303204</v>
      </c>
      <c r="D93">
        <v>2056260.42461749</v>
      </c>
      <c r="E93">
        <v>3141371.49522527</v>
      </c>
      <c r="F93">
        <v>713675.738125899</v>
      </c>
      <c r="G93">
        <v>2859481.30798325</v>
      </c>
    </row>
    <row r="94" spans="1:7">
      <c r="A94">
        <v>92</v>
      </c>
      <c r="B94">
        <v>9400460.94531572</v>
      </c>
      <c r="C94">
        <v>647299.807892262</v>
      </c>
      <c r="D94">
        <v>2052816.97301392</v>
      </c>
      <c r="E94">
        <v>3141371.49522527</v>
      </c>
      <c r="F94">
        <v>704060.425650196</v>
      </c>
      <c r="G94">
        <v>2854912.24353407</v>
      </c>
    </row>
    <row r="95" spans="1:7">
      <c r="A95">
        <v>93</v>
      </c>
      <c r="B95">
        <v>9401293.4967665</v>
      </c>
      <c r="C95">
        <v>647728.952164746</v>
      </c>
      <c r="D95">
        <v>2054383.81865317</v>
      </c>
      <c r="E95">
        <v>3141371.49522527</v>
      </c>
      <c r="F95">
        <v>702979.030229032</v>
      </c>
      <c r="G95">
        <v>2854830.20049428</v>
      </c>
    </row>
    <row r="96" spans="1:7">
      <c r="A96">
        <v>94</v>
      </c>
      <c r="B96">
        <v>9367967.09167609</v>
      </c>
      <c r="C96">
        <v>653089.774205555</v>
      </c>
      <c r="D96">
        <v>2033850.30821613</v>
      </c>
      <c r="E96">
        <v>3141371.49522527</v>
      </c>
      <c r="F96">
        <v>693195.379770213</v>
      </c>
      <c r="G96">
        <v>2846460.13425892</v>
      </c>
    </row>
    <row r="97" spans="1:7">
      <c r="A97">
        <v>95</v>
      </c>
      <c r="B97">
        <v>9340594.71228288</v>
      </c>
      <c r="C97">
        <v>659050.199000157</v>
      </c>
      <c r="D97">
        <v>2020184.50609543</v>
      </c>
      <c r="E97">
        <v>3141371.49522527</v>
      </c>
      <c r="F97">
        <v>681261.856519914</v>
      </c>
      <c r="G97">
        <v>2838726.65544211</v>
      </c>
    </row>
    <row r="98" spans="1:7">
      <c r="A98">
        <v>96</v>
      </c>
      <c r="B98">
        <v>9307239.36191189</v>
      </c>
      <c r="C98">
        <v>665723.070646014</v>
      </c>
      <c r="D98">
        <v>2001212.24651406</v>
      </c>
      <c r="E98">
        <v>3141371.49522527</v>
      </c>
      <c r="F98">
        <v>669148.148080157</v>
      </c>
      <c r="G98">
        <v>2829784.40144639</v>
      </c>
    </row>
    <row r="99" spans="1:7">
      <c r="A99">
        <v>97</v>
      </c>
      <c r="B99">
        <v>9272524.59609707</v>
      </c>
      <c r="C99">
        <v>673232.86141098</v>
      </c>
      <c r="D99">
        <v>1981701.03968048</v>
      </c>
      <c r="E99">
        <v>3141371.49522527</v>
      </c>
      <c r="F99">
        <v>656000.73265908</v>
      </c>
      <c r="G99">
        <v>2820218.46712126</v>
      </c>
    </row>
    <row r="100" spans="1:7">
      <c r="A100">
        <v>98</v>
      </c>
      <c r="B100">
        <v>9250368.0877854</v>
      </c>
      <c r="C100">
        <v>675926.184618748</v>
      </c>
      <c r="D100">
        <v>1965577.32365101</v>
      </c>
      <c r="E100">
        <v>3141371.49522527</v>
      </c>
      <c r="F100">
        <v>652429.118840355</v>
      </c>
      <c r="G100">
        <v>2815063.96545002</v>
      </c>
    </row>
    <row r="101" spans="1:7">
      <c r="A101">
        <v>99</v>
      </c>
      <c r="B101">
        <v>9233118.75867954</v>
      </c>
      <c r="C101">
        <v>681308.005482722</v>
      </c>
      <c r="D101">
        <v>1958235.69596991</v>
      </c>
      <c r="E101">
        <v>3141371.49522527</v>
      </c>
      <c r="F101">
        <v>642533.525538253</v>
      </c>
      <c r="G101">
        <v>2809670.03646338</v>
      </c>
    </row>
    <row r="102" spans="1:7">
      <c r="A102">
        <v>100</v>
      </c>
      <c r="B102">
        <v>9223141.85252652</v>
      </c>
      <c r="C102">
        <v>683337.520434246</v>
      </c>
      <c r="D102">
        <v>1951919.14212421</v>
      </c>
      <c r="E102">
        <v>3141371.49522527</v>
      </c>
      <c r="F102">
        <v>639399.376548533</v>
      </c>
      <c r="G102">
        <v>2807114.31819426</v>
      </c>
    </row>
    <row r="103" spans="1:7">
      <c r="A103">
        <v>101</v>
      </c>
      <c r="B103">
        <v>9223147.68088409</v>
      </c>
      <c r="C103">
        <v>683997.442674479</v>
      </c>
      <c r="D103">
        <v>1953204.93141769</v>
      </c>
      <c r="E103">
        <v>3141371.49522527</v>
      </c>
      <c r="F103">
        <v>637824.49950017</v>
      </c>
      <c r="G103">
        <v>2806749.31206648</v>
      </c>
    </row>
    <row r="104" spans="1:7">
      <c r="A104">
        <v>102</v>
      </c>
      <c r="B104">
        <v>9191344.28303847</v>
      </c>
      <c r="C104">
        <v>691575.165843012</v>
      </c>
      <c r="D104">
        <v>1934169.29017116</v>
      </c>
      <c r="E104">
        <v>3141371.49522527</v>
      </c>
      <c r="F104">
        <v>626196.805938345</v>
      </c>
      <c r="G104">
        <v>2798031.52586068</v>
      </c>
    </row>
    <row r="105" spans="1:7">
      <c r="A105">
        <v>103</v>
      </c>
      <c r="B105">
        <v>9164269.38313431</v>
      </c>
      <c r="C105">
        <v>698367.481024844</v>
      </c>
      <c r="D105">
        <v>1918262.94420174</v>
      </c>
      <c r="E105">
        <v>3141371.49522527</v>
      </c>
      <c r="F105">
        <v>615861.129060356</v>
      </c>
      <c r="G105">
        <v>2790406.3336221</v>
      </c>
    </row>
    <row r="106" spans="1:7">
      <c r="A106">
        <v>104</v>
      </c>
      <c r="B106">
        <v>9144768.82601473</v>
      </c>
      <c r="C106">
        <v>702910.316936106</v>
      </c>
      <c r="D106">
        <v>1905866.38158706</v>
      </c>
      <c r="E106">
        <v>3141371.49522527</v>
      </c>
      <c r="F106">
        <v>609480.153063315</v>
      </c>
      <c r="G106">
        <v>2785140.47920297</v>
      </c>
    </row>
    <row r="107" spans="1:7">
      <c r="A107">
        <v>105</v>
      </c>
      <c r="B107">
        <v>9133394.54243188</v>
      </c>
      <c r="C107">
        <v>704470.689401284</v>
      </c>
      <c r="D107">
        <v>1896698.15283073</v>
      </c>
      <c r="E107">
        <v>3141371.49522527</v>
      </c>
      <c r="F107">
        <v>608223.448486947</v>
      </c>
      <c r="G107">
        <v>2782630.75648765</v>
      </c>
    </row>
    <row r="108" spans="1:7">
      <c r="A108">
        <v>106</v>
      </c>
      <c r="B108">
        <v>9118602.03789869</v>
      </c>
      <c r="C108">
        <v>708179.747859518</v>
      </c>
      <c r="D108">
        <v>1887152.49812805</v>
      </c>
      <c r="E108">
        <v>3141371.49522527</v>
      </c>
      <c r="F108">
        <v>603314.532715234</v>
      </c>
      <c r="G108">
        <v>2778583.76397061</v>
      </c>
    </row>
    <row r="109" spans="1:7">
      <c r="A109">
        <v>107</v>
      </c>
      <c r="B109">
        <v>9097506.69327827</v>
      </c>
      <c r="C109">
        <v>715001.867005321</v>
      </c>
      <c r="D109">
        <v>1875808.88763897</v>
      </c>
      <c r="E109">
        <v>3141371.49522527</v>
      </c>
      <c r="F109">
        <v>593240.665917782</v>
      </c>
      <c r="G109">
        <v>2772083.77749093</v>
      </c>
    </row>
    <row r="110" spans="1:7">
      <c r="A110">
        <v>108</v>
      </c>
      <c r="B110">
        <v>9078044.85165099</v>
      </c>
      <c r="C110">
        <v>720150.0286169</v>
      </c>
      <c r="D110">
        <v>1863320.35642732</v>
      </c>
      <c r="E110">
        <v>3141371.49522527</v>
      </c>
      <c r="F110">
        <v>586519.309407246</v>
      </c>
      <c r="G110">
        <v>2766683.66197426</v>
      </c>
    </row>
    <row r="111" spans="1:7">
      <c r="A111">
        <v>109</v>
      </c>
      <c r="B111">
        <v>9055612.18769246</v>
      </c>
      <c r="C111">
        <v>727228.066228189</v>
      </c>
      <c r="D111">
        <v>1849997.03936911</v>
      </c>
      <c r="E111">
        <v>3141371.49522527</v>
      </c>
      <c r="F111">
        <v>577029.515462102</v>
      </c>
      <c r="G111">
        <v>2759986.07140779</v>
      </c>
    </row>
    <row r="112" spans="1:7">
      <c r="A112">
        <v>110</v>
      </c>
      <c r="B112">
        <v>9032906.11707719</v>
      </c>
      <c r="C112">
        <v>734517.001708912</v>
      </c>
      <c r="D112">
        <v>1836113.81654174</v>
      </c>
      <c r="E112">
        <v>3141371.49522527</v>
      </c>
      <c r="F112">
        <v>567628.023256915</v>
      </c>
      <c r="G112">
        <v>2753275.78034435</v>
      </c>
    </row>
    <row r="113" spans="1:7">
      <c r="A113">
        <v>111</v>
      </c>
      <c r="B113">
        <v>9019288.94214912</v>
      </c>
      <c r="C113">
        <v>741494.050876646</v>
      </c>
      <c r="D113">
        <v>1830097.46455911</v>
      </c>
      <c r="E113">
        <v>3141371.49522527</v>
      </c>
      <c r="F113">
        <v>558021.097510839</v>
      </c>
      <c r="G113">
        <v>2748304.83397725</v>
      </c>
    </row>
    <row r="114" spans="1:7">
      <c r="A114">
        <v>112</v>
      </c>
      <c r="B114">
        <v>9008780.80578789</v>
      </c>
      <c r="C114">
        <v>743654.057910677</v>
      </c>
      <c r="D114">
        <v>1821942.3891559</v>
      </c>
      <c r="E114">
        <v>3141371.49522527</v>
      </c>
      <c r="F114">
        <v>556132.133108052</v>
      </c>
      <c r="G114">
        <v>2745680.73038799</v>
      </c>
    </row>
    <row r="115" spans="1:7">
      <c r="A115">
        <v>113</v>
      </c>
      <c r="B115">
        <v>9003186.89816605</v>
      </c>
      <c r="C115">
        <v>745980.636116413</v>
      </c>
      <c r="D115">
        <v>1818817.0086709</v>
      </c>
      <c r="E115">
        <v>3141371.49522527</v>
      </c>
      <c r="F115">
        <v>553222.902649309</v>
      </c>
      <c r="G115">
        <v>2743794.85550415</v>
      </c>
    </row>
    <row r="116" spans="1:7">
      <c r="A116">
        <v>114</v>
      </c>
      <c r="B116">
        <v>9003280.08680585</v>
      </c>
      <c r="C116">
        <v>745331.624942484</v>
      </c>
      <c r="D116">
        <v>1817972.62696612</v>
      </c>
      <c r="E116">
        <v>3141371.49522527</v>
      </c>
      <c r="F116">
        <v>554481.037362119</v>
      </c>
      <c r="G116">
        <v>2744123.30230985</v>
      </c>
    </row>
    <row r="117" spans="1:7">
      <c r="A117">
        <v>115</v>
      </c>
      <c r="B117">
        <v>8982183.61889432</v>
      </c>
      <c r="C117">
        <v>753060.100237412</v>
      </c>
      <c r="D117">
        <v>1805079.48894641</v>
      </c>
      <c r="E117">
        <v>3141371.49522527</v>
      </c>
      <c r="F117">
        <v>545119.142787705</v>
      </c>
      <c r="G117">
        <v>2737553.39169752</v>
      </c>
    </row>
    <row r="118" spans="1:7">
      <c r="A118">
        <v>116</v>
      </c>
      <c r="B118">
        <v>8962977.9068015</v>
      </c>
      <c r="C118">
        <v>760356.634992908</v>
      </c>
      <c r="D118">
        <v>1792803.11846623</v>
      </c>
      <c r="E118">
        <v>3141371.49522527</v>
      </c>
      <c r="F118">
        <v>536823.82965361</v>
      </c>
      <c r="G118">
        <v>2731622.82846348</v>
      </c>
    </row>
    <row r="119" spans="1:7">
      <c r="A119">
        <v>117</v>
      </c>
      <c r="B119">
        <v>8948240.65873817</v>
      </c>
      <c r="C119">
        <v>766728.11608807</v>
      </c>
      <c r="D119">
        <v>1783806.47737006</v>
      </c>
      <c r="E119">
        <v>3141371.49522527</v>
      </c>
      <c r="F119">
        <v>529539.014536185</v>
      </c>
      <c r="G119">
        <v>2726795.55551859</v>
      </c>
    </row>
    <row r="120" spans="1:7">
      <c r="A120">
        <v>118</v>
      </c>
      <c r="B120">
        <v>8939712.95257748</v>
      </c>
      <c r="C120">
        <v>771776.601873541</v>
      </c>
      <c r="D120">
        <v>1779786.89566422</v>
      </c>
      <c r="E120">
        <v>3141371.49522527</v>
      </c>
      <c r="F120">
        <v>523315.746445767</v>
      </c>
      <c r="G120">
        <v>2723462.21336868</v>
      </c>
    </row>
    <row r="121" spans="1:7">
      <c r="A121">
        <v>119</v>
      </c>
      <c r="B121">
        <v>8928732.62267143</v>
      </c>
      <c r="C121">
        <v>776798.712327134</v>
      </c>
      <c r="D121">
        <v>1773046.90568845</v>
      </c>
      <c r="E121">
        <v>3141371.49522527</v>
      </c>
      <c r="F121">
        <v>517722.26175198</v>
      </c>
      <c r="G121">
        <v>2719793.24767859</v>
      </c>
    </row>
    <row r="122" spans="1:7">
      <c r="A122">
        <v>120</v>
      </c>
      <c r="B122">
        <v>8913526.50089417</v>
      </c>
      <c r="C122">
        <v>782515.759220444</v>
      </c>
      <c r="D122">
        <v>1762192.73467606</v>
      </c>
      <c r="E122">
        <v>3141371.49522527</v>
      </c>
      <c r="F122">
        <v>512181.275761269</v>
      </c>
      <c r="G122">
        <v>2715265.23601112</v>
      </c>
    </row>
    <row r="123" spans="1:7">
      <c r="A123">
        <v>121</v>
      </c>
      <c r="B123">
        <v>8899990.56266993</v>
      </c>
      <c r="C123">
        <v>789160.03840447</v>
      </c>
      <c r="D123">
        <v>1753600.62845064</v>
      </c>
      <c r="E123">
        <v>3141371.49522527</v>
      </c>
      <c r="F123">
        <v>505208.465310361</v>
      </c>
      <c r="G123">
        <v>2710649.93527919</v>
      </c>
    </row>
    <row r="124" spans="1:7">
      <c r="A124">
        <v>122</v>
      </c>
      <c r="B124">
        <v>8884834.74070904</v>
      </c>
      <c r="C124">
        <v>795989.82635385</v>
      </c>
      <c r="D124">
        <v>1743108.02071498</v>
      </c>
      <c r="E124">
        <v>3141371.49522527</v>
      </c>
      <c r="F124">
        <v>498585.016245319</v>
      </c>
      <c r="G124">
        <v>2705780.38216962</v>
      </c>
    </row>
    <row r="125" spans="1:7">
      <c r="A125">
        <v>123</v>
      </c>
      <c r="B125">
        <v>8869779.24846141</v>
      </c>
      <c r="C125">
        <v>803272.59453617</v>
      </c>
      <c r="D125">
        <v>1732711.62614797</v>
      </c>
      <c r="E125">
        <v>3141371.49522527</v>
      </c>
      <c r="F125">
        <v>491664.892092527</v>
      </c>
      <c r="G125">
        <v>2700758.64045947</v>
      </c>
    </row>
    <row r="126" spans="1:7">
      <c r="A126">
        <v>124</v>
      </c>
      <c r="B126">
        <v>8860836.21079893</v>
      </c>
      <c r="C126">
        <v>809676.795030462</v>
      </c>
      <c r="D126">
        <v>1727422.88619019</v>
      </c>
      <c r="E126">
        <v>3141371.49522527</v>
      </c>
      <c r="F126">
        <v>485263.672854954</v>
      </c>
      <c r="G126">
        <v>2697101.36149806</v>
      </c>
    </row>
    <row r="127" spans="1:7">
      <c r="A127">
        <v>125</v>
      </c>
      <c r="B127">
        <v>8851779.81782145</v>
      </c>
      <c r="C127">
        <v>811855.428007237</v>
      </c>
      <c r="D127">
        <v>1719512.82116945</v>
      </c>
      <c r="E127">
        <v>3141371.49522527</v>
      </c>
      <c r="F127">
        <v>484187.881184651</v>
      </c>
      <c r="G127">
        <v>2694852.19223484</v>
      </c>
    </row>
    <row r="128" spans="1:7">
      <c r="A128">
        <v>126</v>
      </c>
      <c r="B128">
        <v>8845387.27571614</v>
      </c>
      <c r="C128">
        <v>816789.90380673</v>
      </c>
      <c r="D128">
        <v>1716003.85369991</v>
      </c>
      <c r="E128">
        <v>3141371.49522527</v>
      </c>
      <c r="F128">
        <v>479076.426598704</v>
      </c>
      <c r="G128">
        <v>2692145.59638552</v>
      </c>
    </row>
    <row r="129" spans="1:7">
      <c r="A129">
        <v>127</v>
      </c>
      <c r="B129">
        <v>8837786.21648975</v>
      </c>
      <c r="C129">
        <v>821098.003497517</v>
      </c>
      <c r="D129">
        <v>1710746.66803068</v>
      </c>
      <c r="E129">
        <v>3141371.49522527</v>
      </c>
      <c r="F129">
        <v>475094.773502995</v>
      </c>
      <c r="G129">
        <v>2689475.27623328</v>
      </c>
    </row>
    <row r="130" spans="1:7">
      <c r="A130">
        <v>128</v>
      </c>
      <c r="B130">
        <v>8825628.28936923</v>
      </c>
      <c r="C130">
        <v>827681.821574084</v>
      </c>
      <c r="D130">
        <v>1701744.50082406</v>
      </c>
      <c r="E130">
        <v>3141371.49522527</v>
      </c>
      <c r="F130">
        <v>469477.589301661</v>
      </c>
      <c r="G130">
        <v>2685352.88244415</v>
      </c>
    </row>
    <row r="131" spans="1:7">
      <c r="A131">
        <v>129</v>
      </c>
      <c r="B131">
        <v>8813020.18715477</v>
      </c>
      <c r="C131">
        <v>834980.613519931</v>
      </c>
      <c r="D131">
        <v>1692469.71797413</v>
      </c>
      <c r="E131">
        <v>3141371.49522527</v>
      </c>
      <c r="F131">
        <v>463300.842649919</v>
      </c>
      <c r="G131">
        <v>2680897.51778551</v>
      </c>
    </row>
    <row r="132" spans="1:7">
      <c r="A132">
        <v>130</v>
      </c>
      <c r="B132">
        <v>8803114.19610356</v>
      </c>
      <c r="C132">
        <v>840316.370069019</v>
      </c>
      <c r="D132">
        <v>1684750.35050465</v>
      </c>
      <c r="E132">
        <v>3141371.49522527</v>
      </c>
      <c r="F132">
        <v>459106.718173536</v>
      </c>
      <c r="G132">
        <v>2677569.26213108</v>
      </c>
    </row>
    <row r="133" spans="1:7">
      <c r="A133">
        <v>131</v>
      </c>
      <c r="B133">
        <v>8797157.90866346</v>
      </c>
      <c r="C133">
        <v>842201.710505513</v>
      </c>
      <c r="D133">
        <v>1679330.56474878</v>
      </c>
      <c r="E133">
        <v>3141371.49522527</v>
      </c>
      <c r="F133">
        <v>458206.505194052</v>
      </c>
      <c r="G133">
        <v>2676047.63298984</v>
      </c>
    </row>
    <row r="134" spans="1:7">
      <c r="A134">
        <v>132</v>
      </c>
      <c r="B134">
        <v>8789813.92699483</v>
      </c>
      <c r="C134">
        <v>846220.501140432</v>
      </c>
      <c r="D134">
        <v>1673432.55043617</v>
      </c>
      <c r="E134">
        <v>3141371.49522527</v>
      </c>
      <c r="F134">
        <v>455203.888757485</v>
      </c>
      <c r="G134">
        <v>2673585.49143546</v>
      </c>
    </row>
    <row r="135" spans="1:7">
      <c r="A135">
        <v>133</v>
      </c>
      <c r="B135">
        <v>8780024.31363764</v>
      </c>
      <c r="C135">
        <v>853390.97590273</v>
      </c>
      <c r="D135">
        <v>1666272.74503297</v>
      </c>
      <c r="E135">
        <v>3141371.49522527</v>
      </c>
      <c r="F135">
        <v>449294.326710982</v>
      </c>
      <c r="G135">
        <v>2669694.77076569</v>
      </c>
    </row>
    <row r="136" spans="1:7">
      <c r="A136">
        <v>134</v>
      </c>
      <c r="B136">
        <v>8771200.05365947</v>
      </c>
      <c r="C136">
        <v>858568.71176427</v>
      </c>
      <c r="D136">
        <v>1659035.11636425</v>
      </c>
      <c r="E136">
        <v>3141371.49522527</v>
      </c>
      <c r="F136">
        <v>445563.169605203</v>
      </c>
      <c r="G136">
        <v>2666661.56070047</v>
      </c>
    </row>
    <row r="137" spans="1:7">
      <c r="A137">
        <v>135</v>
      </c>
      <c r="B137">
        <v>8761368.0066714</v>
      </c>
      <c r="C137">
        <v>865545.757542614</v>
      </c>
      <c r="D137">
        <v>1651271.07033278</v>
      </c>
      <c r="E137">
        <v>3141371.49522527</v>
      </c>
      <c r="F137">
        <v>440288.568400318</v>
      </c>
      <c r="G137">
        <v>2662891.11517041</v>
      </c>
    </row>
    <row r="138" spans="1:7">
      <c r="A138">
        <v>136</v>
      </c>
      <c r="B138">
        <v>8751416.76092139</v>
      </c>
      <c r="C138">
        <v>872684.919249216</v>
      </c>
      <c r="D138">
        <v>1643179.83913658</v>
      </c>
      <c r="E138">
        <v>3141371.49522527</v>
      </c>
      <c r="F138">
        <v>435065.791996626</v>
      </c>
      <c r="G138">
        <v>2659114.7153137</v>
      </c>
    </row>
    <row r="139" spans="1:7">
      <c r="A139">
        <v>137</v>
      </c>
      <c r="B139">
        <v>8744967.64790457</v>
      </c>
      <c r="C139">
        <v>875366.4856452</v>
      </c>
      <c r="D139">
        <v>1637296.96865678</v>
      </c>
      <c r="E139">
        <v>3141371.49522527</v>
      </c>
      <c r="F139">
        <v>433647.112508937</v>
      </c>
      <c r="G139">
        <v>2657285.58586839</v>
      </c>
    </row>
    <row r="140" spans="1:7">
      <c r="A140">
        <v>138</v>
      </c>
      <c r="B140">
        <v>8738951.73485722</v>
      </c>
      <c r="C140">
        <v>882380.250496112</v>
      </c>
      <c r="D140">
        <v>1633000.20194077</v>
      </c>
      <c r="E140">
        <v>3141371.49522527</v>
      </c>
      <c r="F140">
        <v>427987.471569327</v>
      </c>
      <c r="G140">
        <v>2654212.31562574</v>
      </c>
    </row>
    <row r="141" spans="1:7">
      <c r="A141">
        <v>139</v>
      </c>
      <c r="B141">
        <v>8734361.54173511</v>
      </c>
      <c r="C141">
        <v>884064.281125248</v>
      </c>
      <c r="D141">
        <v>1628557.09458814</v>
      </c>
      <c r="E141">
        <v>3141371.49522527</v>
      </c>
      <c r="F141">
        <v>427396.268441979</v>
      </c>
      <c r="G141">
        <v>2652972.40235447</v>
      </c>
    </row>
    <row r="142" spans="1:7">
      <c r="A142">
        <v>140</v>
      </c>
      <c r="B142">
        <v>8729189.7694243</v>
      </c>
      <c r="C142">
        <v>887693.608605802</v>
      </c>
      <c r="D142">
        <v>1623994.174015</v>
      </c>
      <c r="E142">
        <v>3141371.49522527</v>
      </c>
      <c r="F142">
        <v>425082.375323357</v>
      </c>
      <c r="G142">
        <v>2651048.11625487</v>
      </c>
    </row>
    <row r="143" spans="1:7">
      <c r="A143">
        <v>141</v>
      </c>
      <c r="B143">
        <v>8721222.47831311</v>
      </c>
      <c r="C143">
        <v>894054.865826443</v>
      </c>
      <c r="D143">
        <v>1617121.08324661</v>
      </c>
      <c r="E143">
        <v>3141371.49522527</v>
      </c>
      <c r="F143">
        <v>420818.799958386</v>
      </c>
      <c r="G143">
        <v>2647856.23405639</v>
      </c>
    </row>
    <row r="144" spans="1:7">
      <c r="A144">
        <v>142</v>
      </c>
      <c r="B144">
        <v>8712824.40482303</v>
      </c>
      <c r="C144">
        <v>900806.223003689</v>
      </c>
      <c r="D144">
        <v>1609640.9326813</v>
      </c>
      <c r="E144">
        <v>3141371.49522527</v>
      </c>
      <c r="F144">
        <v>416462.342500353</v>
      </c>
      <c r="G144">
        <v>2644543.41141242</v>
      </c>
    </row>
    <row r="145" spans="1:7">
      <c r="A145">
        <v>143</v>
      </c>
      <c r="B145">
        <v>8706208.42449303</v>
      </c>
      <c r="C145">
        <v>907008.373487898</v>
      </c>
      <c r="D145">
        <v>1603793.06499885</v>
      </c>
      <c r="E145">
        <v>3141371.49522527</v>
      </c>
      <c r="F145">
        <v>412359.575253785</v>
      </c>
      <c r="G145">
        <v>2641675.91552723</v>
      </c>
    </row>
    <row r="146" spans="1:7">
      <c r="A146">
        <v>144</v>
      </c>
      <c r="B146">
        <v>8702514.98514894</v>
      </c>
      <c r="C146">
        <v>912174.231068214</v>
      </c>
      <c r="D146">
        <v>1600823.57679979</v>
      </c>
      <c r="E146">
        <v>3141371.49522527</v>
      </c>
      <c r="F146">
        <v>408594.281069899</v>
      </c>
      <c r="G146">
        <v>2639551.40098577</v>
      </c>
    </row>
    <row r="147" spans="1:7">
      <c r="A147">
        <v>145</v>
      </c>
      <c r="B147">
        <v>8697943.48011639</v>
      </c>
      <c r="C147">
        <v>916910.203853561</v>
      </c>
      <c r="D147">
        <v>1596709.13169377</v>
      </c>
      <c r="E147">
        <v>3141371.49522527</v>
      </c>
      <c r="F147">
        <v>405499.72496233</v>
      </c>
      <c r="G147">
        <v>2637452.92438146</v>
      </c>
    </row>
    <row r="148" spans="1:7">
      <c r="A148">
        <v>146</v>
      </c>
      <c r="B148">
        <v>8691620.34080559</v>
      </c>
      <c r="C148">
        <v>921726.103893889</v>
      </c>
      <c r="D148">
        <v>1590545.60332321</v>
      </c>
      <c r="E148">
        <v>3141371.49522527</v>
      </c>
      <c r="F148">
        <v>402867.051292023</v>
      </c>
      <c r="G148">
        <v>2635110.0870712</v>
      </c>
    </row>
    <row r="149" spans="1:7">
      <c r="A149">
        <v>147</v>
      </c>
      <c r="B149">
        <v>8686159.07815389</v>
      </c>
      <c r="C149">
        <v>927704.141923882</v>
      </c>
      <c r="D149">
        <v>1585429.63448194</v>
      </c>
      <c r="E149">
        <v>3141371.49522527</v>
      </c>
      <c r="F149">
        <v>399114.379637406</v>
      </c>
      <c r="G149">
        <v>2632539.42688538</v>
      </c>
    </row>
    <row r="150" spans="1:7">
      <c r="A150">
        <v>148</v>
      </c>
      <c r="B150">
        <v>8679903.80566544</v>
      </c>
      <c r="C150">
        <v>933658.378281371</v>
      </c>
      <c r="D150">
        <v>1579266.23859593</v>
      </c>
      <c r="E150">
        <v>3141371.49522527</v>
      </c>
      <c r="F150">
        <v>395708.902408123</v>
      </c>
      <c r="G150">
        <v>2629898.79115474</v>
      </c>
    </row>
    <row r="151" spans="1:7">
      <c r="A151">
        <v>149</v>
      </c>
      <c r="B151">
        <v>8673411.84566814</v>
      </c>
      <c r="C151">
        <v>940328.666956442</v>
      </c>
      <c r="D151">
        <v>1572790.97891717</v>
      </c>
      <c r="E151">
        <v>3141371.49522527</v>
      </c>
      <c r="F151">
        <v>391919.162776058</v>
      </c>
      <c r="G151">
        <v>2627001.54179319</v>
      </c>
    </row>
    <row r="152" spans="1:7">
      <c r="A152">
        <v>150</v>
      </c>
      <c r="B152">
        <v>8669322.89247378</v>
      </c>
      <c r="C152">
        <v>946992.595783463</v>
      </c>
      <c r="D152">
        <v>1568818.32375525</v>
      </c>
      <c r="E152">
        <v>3141371.49522527</v>
      </c>
      <c r="F152">
        <v>387660.756439245</v>
      </c>
      <c r="G152">
        <v>2624479.72127056</v>
      </c>
    </row>
    <row r="153" spans="1:7">
      <c r="A153">
        <v>151</v>
      </c>
      <c r="B153">
        <v>8665173.98343456</v>
      </c>
      <c r="C153">
        <v>948821.185007937</v>
      </c>
      <c r="D153">
        <v>1564291.38163755</v>
      </c>
      <c r="E153">
        <v>3141371.49522527</v>
      </c>
      <c r="F153">
        <v>387361.097927449</v>
      </c>
      <c r="G153">
        <v>2623328.82363635</v>
      </c>
    </row>
    <row r="154" spans="1:7">
      <c r="A154">
        <v>152</v>
      </c>
      <c r="B154">
        <v>8662433.3841792</v>
      </c>
      <c r="C154">
        <v>953922.198247896</v>
      </c>
      <c r="D154">
        <v>1561577.47596756</v>
      </c>
      <c r="E154">
        <v>3141371.49522527</v>
      </c>
      <c r="F154">
        <v>384070.490624193</v>
      </c>
      <c r="G154">
        <v>2621491.72411427</v>
      </c>
    </row>
    <row r="155" spans="1:7">
      <c r="A155">
        <v>153</v>
      </c>
      <c r="B155">
        <v>8659286.79281702</v>
      </c>
      <c r="C155">
        <v>957983.041791156</v>
      </c>
      <c r="D155">
        <v>1558278.95468646</v>
      </c>
      <c r="E155">
        <v>3141371.49522527</v>
      </c>
      <c r="F155">
        <v>381754.998654284</v>
      </c>
      <c r="G155">
        <v>2619898.30245984</v>
      </c>
    </row>
    <row r="156" spans="1:7">
      <c r="A156">
        <v>154</v>
      </c>
      <c r="B156">
        <v>8654297.83150562</v>
      </c>
      <c r="C156">
        <v>963931.838132062</v>
      </c>
      <c r="D156">
        <v>1552852.7122744</v>
      </c>
      <c r="E156">
        <v>3141371.49522527</v>
      </c>
      <c r="F156">
        <v>378610.508834487</v>
      </c>
      <c r="G156">
        <v>2617531.27703939</v>
      </c>
    </row>
    <row r="157" spans="1:7">
      <c r="A157">
        <v>155</v>
      </c>
      <c r="B157">
        <v>8648986.87693884</v>
      </c>
      <c r="C157">
        <v>970871.327607612</v>
      </c>
      <c r="D157">
        <v>1546969.36093688</v>
      </c>
      <c r="E157">
        <v>3141371.49522527</v>
      </c>
      <c r="F157">
        <v>374948.135971929</v>
      </c>
      <c r="G157">
        <v>2614826.55719715</v>
      </c>
    </row>
    <row r="158" spans="1:7">
      <c r="A158">
        <v>156</v>
      </c>
      <c r="B158">
        <v>8644704.8469289</v>
      </c>
      <c r="C158">
        <v>975929.880559337</v>
      </c>
      <c r="D158">
        <v>1542096.71892529</v>
      </c>
      <c r="E158">
        <v>3141371.49522527</v>
      </c>
      <c r="F158">
        <v>372489.632123209</v>
      </c>
      <c r="G158">
        <v>2612817.12009579</v>
      </c>
    </row>
    <row r="159" spans="1:7">
      <c r="A159">
        <v>157</v>
      </c>
      <c r="B159">
        <v>8642145.25816873</v>
      </c>
      <c r="C159">
        <v>977190.97533068</v>
      </c>
      <c r="D159">
        <v>1539115.17465408</v>
      </c>
      <c r="E159">
        <v>3141371.49522527</v>
      </c>
      <c r="F159">
        <v>372338.885581767</v>
      </c>
      <c r="G159">
        <v>2612128.72737693</v>
      </c>
    </row>
    <row r="160" spans="1:7">
      <c r="A160">
        <v>158</v>
      </c>
      <c r="B160">
        <v>8639178.49705101</v>
      </c>
      <c r="C160">
        <v>980505.578626135</v>
      </c>
      <c r="D160">
        <v>1535656.98133014</v>
      </c>
      <c r="E160">
        <v>3141371.49522527</v>
      </c>
      <c r="F160">
        <v>370842.944109884</v>
      </c>
      <c r="G160">
        <v>2610801.49775958</v>
      </c>
    </row>
    <row r="161" spans="1:7">
      <c r="A161">
        <v>159</v>
      </c>
      <c r="B161">
        <v>8635338.92953408</v>
      </c>
      <c r="C161">
        <v>987155.168109222</v>
      </c>
      <c r="D161">
        <v>1531083.0184972</v>
      </c>
      <c r="E161">
        <v>3141371.49522527</v>
      </c>
      <c r="F161">
        <v>367306.740797171</v>
      </c>
      <c r="G161">
        <v>2608422.50690521</v>
      </c>
    </row>
    <row r="162" spans="1:7">
      <c r="A162">
        <v>160</v>
      </c>
      <c r="B162">
        <v>8631930.25948798</v>
      </c>
      <c r="C162">
        <v>991293.211412499</v>
      </c>
      <c r="D162">
        <v>1526954.43425697</v>
      </c>
      <c r="E162">
        <v>3141371.49522527</v>
      </c>
      <c r="F162">
        <v>365485.030569685</v>
      </c>
      <c r="G162">
        <v>2606826.08802355</v>
      </c>
    </row>
    <row r="163" spans="1:7">
      <c r="A163">
        <v>161</v>
      </c>
      <c r="B163">
        <v>8628088.31497814</v>
      </c>
      <c r="C163">
        <v>997482.379276561</v>
      </c>
      <c r="D163">
        <v>1522164.14542039</v>
      </c>
      <c r="E163">
        <v>3141371.49522527</v>
      </c>
      <c r="F163">
        <v>362467.533752694</v>
      </c>
      <c r="G163">
        <v>2604602.76130322</v>
      </c>
    </row>
    <row r="164" spans="1:7">
      <c r="A164">
        <v>162</v>
      </c>
      <c r="B164">
        <v>8623998.91474829</v>
      </c>
      <c r="C164">
        <v>1004136.59956377</v>
      </c>
      <c r="D164">
        <v>1516910.48089319</v>
      </c>
      <c r="E164">
        <v>3141371.49522527</v>
      </c>
      <c r="F164">
        <v>359318.074217533</v>
      </c>
      <c r="G164">
        <v>2602262.26484852</v>
      </c>
    </row>
    <row r="165" spans="1:7">
      <c r="A165">
        <v>163</v>
      </c>
      <c r="B165">
        <v>8621174.92892108</v>
      </c>
      <c r="C165">
        <v>1006237.49644801</v>
      </c>
      <c r="D165">
        <v>1513387.29399805</v>
      </c>
      <c r="E165">
        <v>3141371.49522527</v>
      </c>
      <c r="F165">
        <v>358847.887751153</v>
      </c>
      <c r="G165">
        <v>2601330.75549859</v>
      </c>
    </row>
    <row r="166" spans="1:7">
      <c r="A166">
        <v>164</v>
      </c>
      <c r="B166">
        <v>8618791.07364253</v>
      </c>
      <c r="C166">
        <v>1013359.869894</v>
      </c>
      <c r="D166">
        <v>1509960.65782566</v>
      </c>
      <c r="E166">
        <v>3141371.49522527</v>
      </c>
      <c r="F166">
        <v>354968.945477977</v>
      </c>
      <c r="G166">
        <v>2599130.10521962</v>
      </c>
    </row>
    <row r="167" spans="1:7">
      <c r="A167">
        <v>165</v>
      </c>
      <c r="B167">
        <v>8616942.64843358</v>
      </c>
      <c r="C167">
        <v>1014113.3301124</v>
      </c>
      <c r="D167">
        <v>1507653.32709524</v>
      </c>
      <c r="E167">
        <v>3141371.49522527</v>
      </c>
      <c r="F167">
        <v>355130.852170906</v>
      </c>
      <c r="G167">
        <v>2598673.64382977</v>
      </c>
    </row>
    <row r="168" spans="1:7">
      <c r="A168">
        <v>166</v>
      </c>
      <c r="B168">
        <v>8615008.21033671</v>
      </c>
      <c r="C168">
        <v>1016849.72888566</v>
      </c>
      <c r="D168">
        <v>1505034.62614822</v>
      </c>
      <c r="E168">
        <v>3141371.49522527</v>
      </c>
      <c r="F168">
        <v>354071.757150857</v>
      </c>
      <c r="G168">
        <v>2597680.6029267</v>
      </c>
    </row>
    <row r="169" spans="1:7">
      <c r="A169">
        <v>167</v>
      </c>
      <c r="B169">
        <v>8611983.95285963</v>
      </c>
      <c r="C169">
        <v>1022100.18900999</v>
      </c>
      <c r="D169">
        <v>1500809.22331557</v>
      </c>
      <c r="E169">
        <v>3141371.49522527</v>
      </c>
      <c r="F169">
        <v>351829.572580812</v>
      </c>
      <c r="G169">
        <v>2595873.47272798</v>
      </c>
    </row>
    <row r="170" spans="1:7">
      <c r="A170">
        <v>168</v>
      </c>
      <c r="B170">
        <v>8608642.26210709</v>
      </c>
      <c r="C170">
        <v>1027741.81958664</v>
      </c>
      <c r="D170">
        <v>1496043.81351418</v>
      </c>
      <c r="E170">
        <v>3141371.49522527</v>
      </c>
      <c r="F170">
        <v>349524.470599739</v>
      </c>
      <c r="G170">
        <v>2593960.66318127</v>
      </c>
    </row>
    <row r="171" spans="1:7">
      <c r="A171">
        <v>169</v>
      </c>
      <c r="B171">
        <v>8605965.30564714</v>
      </c>
      <c r="C171">
        <v>1033353.0819588</v>
      </c>
      <c r="D171">
        <v>1492003.18520971</v>
      </c>
      <c r="E171">
        <v>3141371.49522527</v>
      </c>
      <c r="F171">
        <v>347090.321724549</v>
      </c>
      <c r="G171">
        <v>2592147.22152881</v>
      </c>
    </row>
    <row r="172" spans="1:7">
      <c r="A172">
        <v>170</v>
      </c>
      <c r="B172">
        <v>8604580.67963133</v>
      </c>
      <c r="C172">
        <v>1038571.33453299</v>
      </c>
      <c r="D172">
        <v>1489568.23483184</v>
      </c>
      <c r="E172">
        <v>3141371.49522527</v>
      </c>
      <c r="F172">
        <v>344474.718101532</v>
      </c>
      <c r="G172">
        <v>2590594.8969397</v>
      </c>
    </row>
    <row r="173" spans="1:7">
      <c r="A173">
        <v>171</v>
      </c>
      <c r="B173">
        <v>8602914.58206132</v>
      </c>
      <c r="C173">
        <v>1042768.62527904</v>
      </c>
      <c r="D173">
        <v>1486860.69762419</v>
      </c>
      <c r="E173">
        <v>3141371.49522527</v>
      </c>
      <c r="F173">
        <v>342621.410842487</v>
      </c>
      <c r="G173">
        <v>2589292.35309034</v>
      </c>
    </row>
    <row r="174" spans="1:7">
      <c r="A174">
        <v>172</v>
      </c>
      <c r="B174">
        <v>8600568.3578075</v>
      </c>
      <c r="C174">
        <v>1046058.81592897</v>
      </c>
      <c r="D174">
        <v>1483354.56729925</v>
      </c>
      <c r="E174">
        <v>3141371.49522527</v>
      </c>
      <c r="F174">
        <v>341615.684246517</v>
      </c>
      <c r="G174">
        <v>2588167.79510749</v>
      </c>
    </row>
    <row r="175" spans="1:7">
      <c r="A175">
        <v>173</v>
      </c>
      <c r="B175">
        <v>8598671.6307345</v>
      </c>
      <c r="C175">
        <v>1051044.00090807</v>
      </c>
      <c r="D175">
        <v>1480115.12655448</v>
      </c>
      <c r="E175">
        <v>3141371.49522527</v>
      </c>
      <c r="F175">
        <v>339492.227915773</v>
      </c>
      <c r="G175">
        <v>2586648.7801309</v>
      </c>
    </row>
    <row r="176" spans="1:7">
      <c r="A176">
        <v>174</v>
      </c>
      <c r="B176">
        <v>8596430.39347119</v>
      </c>
      <c r="C176">
        <v>1055494.64242063</v>
      </c>
      <c r="D176">
        <v>1476427.17375521</v>
      </c>
      <c r="E176">
        <v>3141371.49522527</v>
      </c>
      <c r="F176">
        <v>337882.183256071</v>
      </c>
      <c r="G176">
        <v>2585254.89881401</v>
      </c>
    </row>
    <row r="177" spans="1:7">
      <c r="A177">
        <v>175</v>
      </c>
      <c r="B177">
        <v>8593971.22077562</v>
      </c>
      <c r="C177">
        <v>1060877.41629228</v>
      </c>
      <c r="D177">
        <v>1472221.29040239</v>
      </c>
      <c r="E177">
        <v>3141371.49522527</v>
      </c>
      <c r="F177">
        <v>335919.57471303</v>
      </c>
      <c r="G177">
        <v>2583581.44414264</v>
      </c>
    </row>
    <row r="178" spans="1:7">
      <c r="A178">
        <v>176</v>
      </c>
      <c r="B178">
        <v>8592470.81028004</v>
      </c>
      <c r="C178">
        <v>1067413.3850861</v>
      </c>
      <c r="D178">
        <v>1469006.43993489</v>
      </c>
      <c r="E178">
        <v>3141371.49522527</v>
      </c>
      <c r="F178">
        <v>332947.466780585</v>
      </c>
      <c r="G178">
        <v>2581732.02325319</v>
      </c>
    </row>
    <row r="179" spans="1:7">
      <c r="A179">
        <v>177</v>
      </c>
      <c r="B179">
        <v>8590883.13145019</v>
      </c>
      <c r="C179">
        <v>1067440.08268755</v>
      </c>
      <c r="D179">
        <v>1466837.68751146</v>
      </c>
      <c r="E179">
        <v>3141371.49522527</v>
      </c>
      <c r="F179">
        <v>333707.35681899</v>
      </c>
      <c r="G179">
        <v>2581526.50920692</v>
      </c>
    </row>
    <row r="180" spans="1:7">
      <c r="A180">
        <v>178</v>
      </c>
      <c r="B180">
        <v>8589992.45921236</v>
      </c>
      <c r="C180">
        <v>1072231.91428025</v>
      </c>
      <c r="D180">
        <v>1464668.08892045</v>
      </c>
      <c r="E180">
        <v>3141371.49522527</v>
      </c>
      <c r="F180">
        <v>331498.939451949</v>
      </c>
      <c r="G180">
        <v>2580222.02133444</v>
      </c>
    </row>
    <row r="181" spans="1:7">
      <c r="A181">
        <v>179</v>
      </c>
      <c r="B181">
        <v>8588984.58839859</v>
      </c>
      <c r="C181">
        <v>1075266.44615709</v>
      </c>
      <c r="D181">
        <v>1462670.5568851</v>
      </c>
      <c r="E181">
        <v>3141371.49522527</v>
      </c>
      <c r="F181">
        <v>330323.774898914</v>
      </c>
      <c r="G181">
        <v>2579352.31523222</v>
      </c>
    </row>
    <row r="182" spans="1:7">
      <c r="A182">
        <v>180</v>
      </c>
      <c r="B182">
        <v>8587324.32531535</v>
      </c>
      <c r="C182">
        <v>1079422.7885315</v>
      </c>
      <c r="D182">
        <v>1459467.59479024</v>
      </c>
      <c r="E182">
        <v>3141371.49522527</v>
      </c>
      <c r="F182">
        <v>328915.732188787</v>
      </c>
      <c r="G182">
        <v>2578146.71457955</v>
      </c>
    </row>
    <row r="183" spans="1:7">
      <c r="A183">
        <v>181</v>
      </c>
      <c r="B183">
        <v>8585459.89820362</v>
      </c>
      <c r="C183">
        <v>1084926.45554897</v>
      </c>
      <c r="D183">
        <v>1455609.59429229</v>
      </c>
      <c r="E183">
        <v>3141371.49522527</v>
      </c>
      <c r="F183">
        <v>326985.01894302</v>
      </c>
      <c r="G183">
        <v>2576567.33419406</v>
      </c>
    </row>
    <row r="184" spans="1:7">
      <c r="A184">
        <v>182</v>
      </c>
      <c r="B184">
        <v>8583904.47392558</v>
      </c>
      <c r="C184">
        <v>1088665.96128408</v>
      </c>
      <c r="D184">
        <v>1452510.17700796</v>
      </c>
      <c r="E184">
        <v>3141371.49522527</v>
      </c>
      <c r="F184">
        <v>325879.451188166</v>
      </c>
      <c r="G184">
        <v>2575477.3892201</v>
      </c>
    </row>
    <row r="185" spans="1:7">
      <c r="A185">
        <v>183</v>
      </c>
      <c r="B185">
        <v>8582963.62612975</v>
      </c>
      <c r="C185">
        <v>1088367.54719252</v>
      </c>
      <c r="D185">
        <v>1451193.48139209</v>
      </c>
      <c r="E185">
        <v>3141371.49522527</v>
      </c>
      <c r="F185">
        <v>326556.131457447</v>
      </c>
      <c r="G185">
        <v>2575474.97086242</v>
      </c>
    </row>
    <row r="186" spans="1:7">
      <c r="A186">
        <v>184</v>
      </c>
      <c r="B186">
        <v>8581952.77047127</v>
      </c>
      <c r="C186">
        <v>1090128.8407356</v>
      </c>
      <c r="D186">
        <v>1449289.31770623</v>
      </c>
      <c r="E186">
        <v>3141371.49522527</v>
      </c>
      <c r="F186">
        <v>326220.76169561</v>
      </c>
      <c r="G186">
        <v>2574942.35510856</v>
      </c>
    </row>
    <row r="187" spans="1:7">
      <c r="A187">
        <v>185</v>
      </c>
      <c r="B187">
        <v>8580717.47727168</v>
      </c>
      <c r="C187">
        <v>1095497.74893435</v>
      </c>
      <c r="D187">
        <v>1446149.8851859</v>
      </c>
      <c r="E187">
        <v>3141371.49522527</v>
      </c>
      <c r="F187">
        <v>324218.234233535</v>
      </c>
      <c r="G187">
        <v>2573480.11369262</v>
      </c>
    </row>
    <row r="188" spans="1:7">
      <c r="A188">
        <v>186</v>
      </c>
      <c r="B188">
        <v>8579639.16651851</v>
      </c>
      <c r="C188">
        <v>1097587.91762486</v>
      </c>
      <c r="D188">
        <v>1443987.67938747</v>
      </c>
      <c r="E188">
        <v>3141371.49522527</v>
      </c>
      <c r="F188">
        <v>323822.831198319</v>
      </c>
      <c r="G188">
        <v>2572869.2430826</v>
      </c>
    </row>
    <row r="189" spans="1:7">
      <c r="A189">
        <v>187</v>
      </c>
      <c r="B189">
        <v>8578444.57818678</v>
      </c>
      <c r="C189">
        <v>1101917.54607394</v>
      </c>
      <c r="D189">
        <v>1441046.29401813</v>
      </c>
      <c r="E189">
        <v>3141371.49522527</v>
      </c>
      <c r="F189">
        <v>322426.734384678</v>
      </c>
      <c r="G189">
        <v>2571682.50848475</v>
      </c>
    </row>
    <row r="190" spans="1:7">
      <c r="A190">
        <v>188</v>
      </c>
      <c r="B190">
        <v>8577091.2223535</v>
      </c>
      <c r="C190">
        <v>1106835.40735099</v>
      </c>
      <c r="D190">
        <v>1437609.55545681</v>
      </c>
      <c r="E190">
        <v>3141371.49522527</v>
      </c>
      <c r="F190">
        <v>320903.602715812</v>
      </c>
      <c r="G190">
        <v>2570371.16160462</v>
      </c>
    </row>
    <row r="191" spans="1:7">
      <c r="A191">
        <v>189</v>
      </c>
      <c r="B191">
        <v>8576105.43153141</v>
      </c>
      <c r="C191">
        <v>1106774.65716167</v>
      </c>
      <c r="D191">
        <v>1435997.52060295</v>
      </c>
      <c r="E191">
        <v>3141371.49522527</v>
      </c>
      <c r="F191">
        <v>321635.816132925</v>
      </c>
      <c r="G191">
        <v>2570325.94240859</v>
      </c>
    </row>
    <row r="192" spans="1:7">
      <c r="A192">
        <v>190</v>
      </c>
      <c r="B192">
        <v>8575382.25055011</v>
      </c>
      <c r="C192">
        <v>1113461.30895479</v>
      </c>
      <c r="D192">
        <v>1433000.66020146</v>
      </c>
      <c r="E192">
        <v>3141371.49522527</v>
      </c>
      <c r="F192">
        <v>318891.397918415</v>
      </c>
      <c r="G192">
        <v>2568657.38825018</v>
      </c>
    </row>
    <row r="193" spans="1:7">
      <c r="A193">
        <v>191</v>
      </c>
      <c r="B193">
        <v>8574805.01309487</v>
      </c>
      <c r="C193">
        <v>1112230.0999387</v>
      </c>
      <c r="D193">
        <v>1432361.62603442</v>
      </c>
      <c r="E193">
        <v>3141371.49522527</v>
      </c>
      <c r="F193">
        <v>319929.563895566</v>
      </c>
      <c r="G193">
        <v>2568912.22800091</v>
      </c>
    </row>
    <row r="194" spans="1:7">
      <c r="A194">
        <v>192</v>
      </c>
      <c r="B194">
        <v>8574261.11822641</v>
      </c>
      <c r="C194">
        <v>1113220.88403749</v>
      </c>
      <c r="D194">
        <v>1431142.34855025</v>
      </c>
      <c r="E194">
        <v>3141371.49522527</v>
      </c>
      <c r="F194">
        <v>319897.728683398</v>
      </c>
      <c r="G194">
        <v>2568628.66173</v>
      </c>
    </row>
    <row r="195" spans="1:7">
      <c r="A195">
        <v>193</v>
      </c>
      <c r="B195">
        <v>8573408.40094321</v>
      </c>
      <c r="C195">
        <v>1115943.20296636</v>
      </c>
      <c r="D195">
        <v>1428882.10011433</v>
      </c>
      <c r="E195">
        <v>3141371.49522527</v>
      </c>
      <c r="F195">
        <v>319314.385046671</v>
      </c>
      <c r="G195">
        <v>2567897.21759059</v>
      </c>
    </row>
    <row r="196" spans="1:7">
      <c r="A196">
        <v>194</v>
      </c>
      <c r="B196">
        <v>8572387.39439175</v>
      </c>
      <c r="C196">
        <v>1118567.42669537</v>
      </c>
      <c r="D196">
        <v>1426280.93323164</v>
      </c>
      <c r="E196">
        <v>3141371.49522527</v>
      </c>
      <c r="F196">
        <v>318955.393359289</v>
      </c>
      <c r="G196">
        <v>2567212.14588018</v>
      </c>
    </row>
    <row r="197" spans="1:7">
      <c r="A197">
        <v>195</v>
      </c>
      <c r="B197">
        <v>8571550.11989193</v>
      </c>
      <c r="C197">
        <v>1121997.35157416</v>
      </c>
      <c r="D197">
        <v>1423720.58543448</v>
      </c>
      <c r="E197">
        <v>3141371.49522527</v>
      </c>
      <c r="F197">
        <v>318117.162534508</v>
      </c>
      <c r="G197">
        <v>2566343.5251235</v>
      </c>
    </row>
    <row r="198" spans="1:7">
      <c r="A198">
        <v>196</v>
      </c>
      <c r="B198">
        <v>8571147.77096868</v>
      </c>
      <c r="C198">
        <v>1126702.10056493</v>
      </c>
      <c r="D198">
        <v>1421585.68401579</v>
      </c>
      <c r="E198">
        <v>3141371.49522527</v>
      </c>
      <c r="F198">
        <v>316313.724802625</v>
      </c>
      <c r="G198">
        <v>2565174.76636007</v>
      </c>
    </row>
    <row r="199" spans="1:7">
      <c r="A199">
        <v>197</v>
      </c>
      <c r="B199">
        <v>8570687.49529608</v>
      </c>
      <c r="C199">
        <v>1129641.49969184</v>
      </c>
      <c r="D199">
        <v>1419813.47160658</v>
      </c>
      <c r="E199">
        <v>3141371.49522527</v>
      </c>
      <c r="F199">
        <v>315414.44277167</v>
      </c>
      <c r="G199">
        <v>2564446.58600071</v>
      </c>
    </row>
    <row r="200" spans="1:7">
      <c r="A200">
        <v>198</v>
      </c>
      <c r="B200">
        <v>8570041.0757653</v>
      </c>
      <c r="C200">
        <v>1129993.04669724</v>
      </c>
      <c r="D200">
        <v>1418373.7861262</v>
      </c>
      <c r="E200">
        <v>3141371.49522527</v>
      </c>
      <c r="F200">
        <v>315937.855144417</v>
      </c>
      <c r="G200">
        <v>2564364.89257216</v>
      </c>
    </row>
    <row r="201" spans="1:7">
      <c r="A201">
        <v>199</v>
      </c>
      <c r="B201">
        <v>8569565.18856343</v>
      </c>
      <c r="C201">
        <v>1133066.9270758</v>
      </c>
      <c r="D201">
        <v>1416443.68251198</v>
      </c>
      <c r="E201">
        <v>3141371.49522527</v>
      </c>
      <c r="F201">
        <v>315065.253423016</v>
      </c>
      <c r="G201">
        <v>2563617.83032736</v>
      </c>
    </row>
    <row r="202" spans="1:7">
      <c r="A202">
        <v>200</v>
      </c>
      <c r="B202">
        <v>8569009.24692214</v>
      </c>
      <c r="C202">
        <v>1134560.26629958</v>
      </c>
      <c r="D202">
        <v>1414731.2806915</v>
      </c>
      <c r="E202">
        <v>3141371.49522527</v>
      </c>
      <c r="F202">
        <v>315064.362948979</v>
      </c>
      <c r="G202">
        <v>2563281.84175681</v>
      </c>
    </row>
    <row r="203" spans="1:7">
      <c r="A203">
        <v>201</v>
      </c>
      <c r="B203">
        <v>8568351.5632278</v>
      </c>
      <c r="C203">
        <v>1136631.60732782</v>
      </c>
      <c r="D203">
        <v>1412540.53140583</v>
      </c>
      <c r="E203">
        <v>3141371.49522527</v>
      </c>
      <c r="F203">
        <v>315012.866838448</v>
      </c>
      <c r="G203">
        <v>2562795.06243043</v>
      </c>
    </row>
    <row r="204" spans="1:7">
      <c r="A204">
        <v>202</v>
      </c>
      <c r="B204">
        <v>8567940.22725414</v>
      </c>
      <c r="C204">
        <v>1142031.13145093</v>
      </c>
      <c r="D204">
        <v>1409927.44675771</v>
      </c>
      <c r="E204">
        <v>3141371.49522527</v>
      </c>
      <c r="F204">
        <v>313113.843492605</v>
      </c>
      <c r="G204">
        <v>2561496.31032763</v>
      </c>
    </row>
    <row r="205" spans="1:7">
      <c r="A205">
        <v>203</v>
      </c>
      <c r="B205">
        <v>8567566.61038593</v>
      </c>
      <c r="C205">
        <v>1138857.63703092</v>
      </c>
      <c r="D205">
        <v>1409875.99519337</v>
      </c>
      <c r="E205">
        <v>3141371.49522527</v>
      </c>
      <c r="F205">
        <v>315195.90203566</v>
      </c>
      <c r="G205">
        <v>2562265.58090071</v>
      </c>
    </row>
    <row r="206" spans="1:7">
      <c r="A206">
        <v>204</v>
      </c>
      <c r="B206">
        <v>8567351.0033669</v>
      </c>
      <c r="C206">
        <v>1142833.68754721</v>
      </c>
      <c r="D206">
        <v>1408103.73418394</v>
      </c>
      <c r="E206">
        <v>3141371.49522527</v>
      </c>
      <c r="F206">
        <v>313715.251194838</v>
      </c>
      <c r="G206">
        <v>2561326.83521563</v>
      </c>
    </row>
    <row r="207" spans="1:7">
      <c r="A207">
        <v>205</v>
      </c>
      <c r="B207">
        <v>8567343.64793304</v>
      </c>
      <c r="C207">
        <v>1143181.63232485</v>
      </c>
      <c r="D207">
        <v>1407996.15915823</v>
      </c>
      <c r="E207">
        <v>3141371.49522527</v>
      </c>
      <c r="F207">
        <v>313555.026247888</v>
      </c>
      <c r="G207">
        <v>2561239.33497679</v>
      </c>
    </row>
    <row r="208" spans="1:7">
      <c r="A208">
        <v>206</v>
      </c>
      <c r="B208">
        <v>8566940.11283411</v>
      </c>
      <c r="C208">
        <v>1145097.92201764</v>
      </c>
      <c r="D208">
        <v>1406320.99199555</v>
      </c>
      <c r="E208">
        <v>3141371.49522527</v>
      </c>
      <c r="F208">
        <v>313323.718737046</v>
      </c>
      <c r="G208">
        <v>2560825.98485861</v>
      </c>
    </row>
    <row r="209" spans="1:7">
      <c r="A209">
        <v>207</v>
      </c>
      <c r="B209">
        <v>8566536.7071636</v>
      </c>
      <c r="C209">
        <v>1148114.65381232</v>
      </c>
      <c r="D209">
        <v>1404083.22144381</v>
      </c>
      <c r="E209">
        <v>3141371.49522527</v>
      </c>
      <c r="F209">
        <v>312811.740702614</v>
      </c>
      <c r="G209">
        <v>2560155.59597959</v>
      </c>
    </row>
    <row r="210" spans="1:7">
      <c r="A210">
        <v>208</v>
      </c>
      <c r="B210">
        <v>8566202.42248126</v>
      </c>
      <c r="C210">
        <v>1149526.380063</v>
      </c>
      <c r="D210">
        <v>1402468.80687713</v>
      </c>
      <c r="E210">
        <v>3141371.49522527</v>
      </c>
      <c r="F210">
        <v>312956.629162568</v>
      </c>
      <c r="G210">
        <v>2559879.11115328</v>
      </c>
    </row>
    <row r="211" spans="1:7">
      <c r="A211">
        <v>209</v>
      </c>
      <c r="B211">
        <v>8566054.12018218</v>
      </c>
      <c r="C211">
        <v>1147032.36444065</v>
      </c>
      <c r="D211">
        <v>1402593.77085932</v>
      </c>
      <c r="E211">
        <v>3141371.49522527</v>
      </c>
      <c r="F211">
        <v>314519.968119573</v>
      </c>
      <c r="G211">
        <v>2560536.52153737</v>
      </c>
    </row>
    <row r="212" spans="1:7">
      <c r="A212">
        <v>210</v>
      </c>
      <c r="B212">
        <v>8566054.12153704</v>
      </c>
      <c r="C212">
        <v>1145814.34790853</v>
      </c>
      <c r="D212">
        <v>1402927.48995908</v>
      </c>
      <c r="E212">
        <v>3141371.49522527</v>
      </c>
      <c r="F212">
        <v>315099.883113307</v>
      </c>
      <c r="G212">
        <v>2560840.90533085</v>
      </c>
    </row>
    <row r="213" spans="1:7">
      <c r="A213">
        <v>211</v>
      </c>
      <c r="B213">
        <v>8565749.62102946</v>
      </c>
      <c r="C213">
        <v>1149734.5570752</v>
      </c>
      <c r="D213">
        <v>1400710.25811197</v>
      </c>
      <c r="E213">
        <v>3141371.49522527</v>
      </c>
      <c r="F213">
        <v>314002.334455754</v>
      </c>
      <c r="G213">
        <v>2559930.97616127</v>
      </c>
    </row>
    <row r="214" spans="1:7">
      <c r="A214">
        <v>212</v>
      </c>
      <c r="B214">
        <v>8565605.13085507</v>
      </c>
      <c r="C214">
        <v>1149622.76115687</v>
      </c>
      <c r="D214">
        <v>1400007.86342935</v>
      </c>
      <c r="E214">
        <v>3141371.49522527</v>
      </c>
      <c r="F214">
        <v>314586.35360379</v>
      </c>
      <c r="G214">
        <v>2560016.65743979</v>
      </c>
    </row>
    <row r="215" spans="1:7">
      <c r="A215">
        <v>213</v>
      </c>
      <c r="B215">
        <v>8565442.36413939</v>
      </c>
      <c r="C215">
        <v>1151867.27417227</v>
      </c>
      <c r="D215">
        <v>1398500.47652664</v>
      </c>
      <c r="E215">
        <v>3141371.49522527</v>
      </c>
      <c r="F215">
        <v>314183.273164372</v>
      </c>
      <c r="G215">
        <v>2559519.84505083</v>
      </c>
    </row>
    <row r="216" spans="1:7">
      <c r="A216">
        <v>214</v>
      </c>
      <c r="B216">
        <v>8565258.24004262</v>
      </c>
      <c r="C216">
        <v>1154904.21714342</v>
      </c>
      <c r="D216">
        <v>1396452.19904862</v>
      </c>
      <c r="E216">
        <v>3141371.49522527</v>
      </c>
      <c r="F216">
        <v>313641.994996948</v>
      </c>
      <c r="G216">
        <v>2558888.33362836</v>
      </c>
    </row>
    <row r="217" spans="1:7">
      <c r="A217">
        <v>215</v>
      </c>
      <c r="B217">
        <v>8565183.83627786</v>
      </c>
      <c r="C217">
        <v>1152330.12425863</v>
      </c>
      <c r="D217">
        <v>1396454.02031242</v>
      </c>
      <c r="E217">
        <v>3141371.49522527</v>
      </c>
      <c r="F217">
        <v>315426.787236161</v>
      </c>
      <c r="G217">
        <v>2559601.40924538</v>
      </c>
    </row>
    <row r="218" spans="1:7">
      <c r="A218">
        <v>216</v>
      </c>
      <c r="B218">
        <v>8565214.46837711</v>
      </c>
      <c r="C218">
        <v>1155014.0782927</v>
      </c>
      <c r="D218">
        <v>1395662.0248541</v>
      </c>
      <c r="E218">
        <v>3141371.49522527</v>
      </c>
      <c r="F218">
        <v>314197.864098372</v>
      </c>
      <c r="G218">
        <v>2558969.00590666</v>
      </c>
    </row>
    <row r="219" spans="1:7">
      <c r="A219">
        <v>217</v>
      </c>
      <c r="B219">
        <v>8565021.35670455</v>
      </c>
      <c r="C219">
        <v>1156212.15693832</v>
      </c>
      <c r="D219">
        <v>1394604.94538638</v>
      </c>
      <c r="E219">
        <v>3141371.49522527</v>
      </c>
      <c r="F219">
        <v>314108.011023878</v>
      </c>
      <c r="G219">
        <v>2558724.74813069</v>
      </c>
    </row>
    <row r="220" spans="1:7">
      <c r="A220">
        <v>218</v>
      </c>
      <c r="B220">
        <v>8565095.27106792</v>
      </c>
      <c r="C220">
        <v>1157402.88974302</v>
      </c>
      <c r="D220">
        <v>1393919.77068214</v>
      </c>
      <c r="E220">
        <v>3141371.49522527</v>
      </c>
      <c r="F220">
        <v>313912.831878329</v>
      </c>
      <c r="G220">
        <v>2558488.28353915</v>
      </c>
    </row>
    <row r="221" spans="1:7">
      <c r="A221">
        <v>219</v>
      </c>
      <c r="B221">
        <v>8564973.42385604</v>
      </c>
      <c r="C221">
        <v>1156542.33054092</v>
      </c>
      <c r="D221">
        <v>1394394.41070725</v>
      </c>
      <c r="E221">
        <v>3141371.49522527</v>
      </c>
      <c r="F221">
        <v>314027.726280992</v>
      </c>
      <c r="G221">
        <v>2558637.4611016</v>
      </c>
    </row>
    <row r="222" spans="1:7">
      <c r="A222">
        <v>220</v>
      </c>
      <c r="B222">
        <v>8564911.7454208</v>
      </c>
      <c r="C222">
        <v>1157061.84208224</v>
      </c>
      <c r="D222">
        <v>1393336.71286012</v>
      </c>
      <c r="E222">
        <v>3141371.49522527</v>
      </c>
      <c r="F222">
        <v>314533.259834923</v>
      </c>
      <c r="G222">
        <v>2558608.43541825</v>
      </c>
    </row>
    <row r="223" spans="1:7">
      <c r="A223">
        <v>221</v>
      </c>
      <c r="B223">
        <v>8564983.19458167</v>
      </c>
      <c r="C223">
        <v>1158575.36627422</v>
      </c>
      <c r="D223">
        <v>1392383.9025476</v>
      </c>
      <c r="E223">
        <v>3141371.49522527</v>
      </c>
      <c r="F223">
        <v>314324.412487536</v>
      </c>
      <c r="G223">
        <v>2558328.01804704</v>
      </c>
    </row>
    <row r="224" spans="1:7">
      <c r="A224">
        <v>222</v>
      </c>
      <c r="B224">
        <v>8564979.24991409</v>
      </c>
      <c r="C224">
        <v>1158280.13475428</v>
      </c>
      <c r="D224">
        <v>1393018.99058051</v>
      </c>
      <c r="E224">
        <v>3141371.49522527</v>
      </c>
      <c r="F224">
        <v>313987.164525934</v>
      </c>
      <c r="G224">
        <v>2558321.46482808</v>
      </c>
    </row>
    <row r="225" spans="1:7">
      <c r="A225">
        <v>223</v>
      </c>
      <c r="B225">
        <v>8564955.28652443</v>
      </c>
      <c r="C225">
        <v>1160708.61097117</v>
      </c>
      <c r="D225">
        <v>1392155.07935884</v>
      </c>
      <c r="E225">
        <v>3141371.49522527</v>
      </c>
      <c r="F225">
        <v>312982.383864031</v>
      </c>
      <c r="G225">
        <v>2557737.71710511</v>
      </c>
    </row>
    <row r="226" spans="1:7">
      <c r="A226">
        <v>224</v>
      </c>
      <c r="B226">
        <v>8564938.04161666</v>
      </c>
      <c r="C226">
        <v>1156366.11921114</v>
      </c>
      <c r="D226">
        <v>1393442.10878949</v>
      </c>
      <c r="E226">
        <v>3141371.49522527</v>
      </c>
      <c r="F226">
        <v>314957.340654006</v>
      </c>
      <c r="G226">
        <v>2558800.97773675</v>
      </c>
    </row>
    <row r="227" spans="1:7">
      <c r="A227">
        <v>225</v>
      </c>
      <c r="B227">
        <v>8564979.01231011</v>
      </c>
      <c r="C227">
        <v>1156846.61416305</v>
      </c>
      <c r="D227">
        <v>1392974.2673421</v>
      </c>
      <c r="E227">
        <v>3141371.49522527</v>
      </c>
      <c r="F227">
        <v>315036.784634588</v>
      </c>
      <c r="G227">
        <v>2558749.8509451</v>
      </c>
    </row>
    <row r="228" spans="1:7">
      <c r="A228">
        <v>226</v>
      </c>
      <c r="B228">
        <v>8564918.98522513</v>
      </c>
      <c r="C228">
        <v>1157252.06826696</v>
      </c>
      <c r="D228">
        <v>1393205.11494527</v>
      </c>
      <c r="E228">
        <v>3141371.49522527</v>
      </c>
      <c r="F228">
        <v>314505.637642839</v>
      </c>
      <c r="G228">
        <v>2558584.66914479</v>
      </c>
    </row>
    <row r="229" spans="1:7">
      <c r="A229">
        <v>227</v>
      </c>
      <c r="B229">
        <v>8565151.33529781</v>
      </c>
      <c r="C229">
        <v>1153946.6951662</v>
      </c>
      <c r="D229">
        <v>1394675.71361767</v>
      </c>
      <c r="E229">
        <v>3141371.49522527</v>
      </c>
      <c r="F229">
        <v>315766.491909761</v>
      </c>
      <c r="G229">
        <v>2559390.9393789</v>
      </c>
    </row>
    <row r="230" spans="1:7">
      <c r="A230">
        <v>228</v>
      </c>
      <c r="B230">
        <v>8564939.67808004</v>
      </c>
      <c r="C230">
        <v>1158462.18081883</v>
      </c>
      <c r="D230">
        <v>1393243.90331466</v>
      </c>
      <c r="E230">
        <v>3141371.49522527</v>
      </c>
      <c r="F230">
        <v>313634.045163103</v>
      </c>
      <c r="G230">
        <v>2558228.05355817</v>
      </c>
    </row>
    <row r="231" spans="1:7">
      <c r="A231">
        <v>229</v>
      </c>
      <c r="B231">
        <v>8565031.98319627</v>
      </c>
      <c r="C231">
        <v>1158503.01955566</v>
      </c>
      <c r="D231">
        <v>1392797.4926482</v>
      </c>
      <c r="E231">
        <v>3141371.49522527</v>
      </c>
      <c r="F231">
        <v>314048.16950933</v>
      </c>
      <c r="G231">
        <v>2558311.80625781</v>
      </c>
    </row>
    <row r="232" spans="1:7">
      <c r="A232">
        <v>230</v>
      </c>
      <c r="B232">
        <v>8564903.74978368</v>
      </c>
      <c r="C232">
        <v>1159970.45991289</v>
      </c>
      <c r="D232">
        <v>1392365.05495607</v>
      </c>
      <c r="E232">
        <v>3141371.49522527</v>
      </c>
      <c r="F232">
        <v>313271.24552233</v>
      </c>
      <c r="G232">
        <v>2557925.49416711</v>
      </c>
    </row>
    <row r="233" spans="1:7">
      <c r="A233">
        <v>231</v>
      </c>
      <c r="B233">
        <v>8564941.28704396</v>
      </c>
      <c r="C233">
        <v>1159324.9797123</v>
      </c>
      <c r="D233">
        <v>1392704.76108406</v>
      </c>
      <c r="E233">
        <v>3141371.49522527</v>
      </c>
      <c r="F233">
        <v>313465.86903768</v>
      </c>
      <c r="G233">
        <v>2558074.18198465</v>
      </c>
    </row>
    <row r="234" spans="1:7">
      <c r="A234">
        <v>232</v>
      </c>
      <c r="B234">
        <v>8564891.7457047</v>
      </c>
      <c r="C234">
        <v>1159032.70315982</v>
      </c>
      <c r="D234">
        <v>1392501.82164794</v>
      </c>
      <c r="E234">
        <v>3141371.49522527</v>
      </c>
      <c r="F234">
        <v>313830.67867011</v>
      </c>
      <c r="G234">
        <v>2558155.04700156</v>
      </c>
    </row>
    <row r="235" spans="1:7">
      <c r="A235">
        <v>233</v>
      </c>
      <c r="B235">
        <v>8564881.6420453</v>
      </c>
      <c r="C235">
        <v>1159193.23459254</v>
      </c>
      <c r="D235">
        <v>1392574.10565627</v>
      </c>
      <c r="E235">
        <v>3141371.49522527</v>
      </c>
      <c r="F235">
        <v>313643.931807439</v>
      </c>
      <c r="G235">
        <v>2558098.87476378</v>
      </c>
    </row>
    <row r="236" spans="1:7">
      <c r="A236">
        <v>234</v>
      </c>
      <c r="B236">
        <v>8564924.1785745</v>
      </c>
      <c r="C236">
        <v>1157917.79498351</v>
      </c>
      <c r="D236">
        <v>1393145.48965147</v>
      </c>
      <c r="E236">
        <v>3141371.49522527</v>
      </c>
      <c r="F236">
        <v>314088.383674522</v>
      </c>
      <c r="G236">
        <v>2558401.01503972</v>
      </c>
    </row>
    <row r="237" spans="1:7">
      <c r="A237">
        <v>235</v>
      </c>
      <c r="B237">
        <v>8564900.03458636</v>
      </c>
      <c r="C237">
        <v>1159069.57275532</v>
      </c>
      <c r="D237">
        <v>1392721.01274395</v>
      </c>
      <c r="E237">
        <v>3141371.49522527</v>
      </c>
      <c r="F237">
        <v>313618.189705624</v>
      </c>
      <c r="G237">
        <v>2558119.76415619</v>
      </c>
    </row>
    <row r="238" spans="1:7">
      <c r="A238">
        <v>236</v>
      </c>
      <c r="B238">
        <v>8564865.68660288</v>
      </c>
      <c r="C238">
        <v>1160345.98264369</v>
      </c>
      <c r="D238">
        <v>1391928.98769297</v>
      </c>
      <c r="E238">
        <v>3141371.49522527</v>
      </c>
      <c r="F238">
        <v>313363.635742592</v>
      </c>
      <c r="G238">
        <v>2557855.58529835</v>
      </c>
    </row>
    <row r="239" spans="1:7">
      <c r="A239">
        <v>237</v>
      </c>
      <c r="B239">
        <v>8564885.13905607</v>
      </c>
      <c r="C239">
        <v>1159544.94044662</v>
      </c>
      <c r="D239">
        <v>1392143.86363095</v>
      </c>
      <c r="E239">
        <v>3141371.49522527</v>
      </c>
      <c r="F239">
        <v>313762.230464194</v>
      </c>
      <c r="G239">
        <v>2558062.60928903</v>
      </c>
    </row>
    <row r="240" spans="1:7">
      <c r="A240">
        <v>238</v>
      </c>
      <c r="B240">
        <v>8564809.59331222</v>
      </c>
      <c r="C240">
        <v>1161900.21564872</v>
      </c>
      <c r="D240">
        <v>1391086.35269616</v>
      </c>
      <c r="E240">
        <v>3141371.49522527</v>
      </c>
      <c r="F240">
        <v>312938.320757958</v>
      </c>
      <c r="G240">
        <v>2557513.20898411</v>
      </c>
    </row>
    <row r="241" spans="1:7">
      <c r="A241">
        <v>239</v>
      </c>
      <c r="B241">
        <v>8564809.76934543</v>
      </c>
      <c r="C241">
        <v>1164438.04192911</v>
      </c>
      <c r="D241">
        <v>1390044.5085059</v>
      </c>
      <c r="E241">
        <v>3141371.49522527</v>
      </c>
      <c r="F241">
        <v>312027.061445211</v>
      </c>
      <c r="G241">
        <v>2556928.66223994</v>
      </c>
    </row>
    <row r="242" spans="1:7">
      <c r="A242">
        <v>240</v>
      </c>
      <c r="B242">
        <v>8564829.33572836</v>
      </c>
      <c r="C242">
        <v>1162633.40600039</v>
      </c>
      <c r="D242">
        <v>1391019.31520337</v>
      </c>
      <c r="E242">
        <v>3141371.49522527</v>
      </c>
      <c r="F242">
        <v>312486.985983552</v>
      </c>
      <c r="G242">
        <v>2557318.13331578</v>
      </c>
    </row>
    <row r="243" spans="1:7">
      <c r="A243">
        <v>241</v>
      </c>
      <c r="B243">
        <v>8564806.87404459</v>
      </c>
      <c r="C243">
        <v>1163144.75261615</v>
      </c>
      <c r="D243">
        <v>1390628.56424276</v>
      </c>
      <c r="E243">
        <v>3141371.49522527</v>
      </c>
      <c r="F243">
        <v>312442.972056588</v>
      </c>
      <c r="G243">
        <v>2557219.08990382</v>
      </c>
    </row>
    <row r="244" spans="1:7">
      <c r="A244">
        <v>242</v>
      </c>
      <c r="B244">
        <v>8564833.79841248</v>
      </c>
      <c r="C244">
        <v>1162980.59170878</v>
      </c>
      <c r="D244">
        <v>1390734.72966178</v>
      </c>
      <c r="E244">
        <v>3141371.49522527</v>
      </c>
      <c r="F244">
        <v>312492.729812109</v>
      </c>
      <c r="G244">
        <v>2557254.25200453</v>
      </c>
    </row>
    <row r="245" spans="1:7">
      <c r="A245">
        <v>243</v>
      </c>
      <c r="B245">
        <v>8564813.48479814</v>
      </c>
      <c r="C245">
        <v>1163325.35206897</v>
      </c>
      <c r="D245">
        <v>1390319.42914484</v>
      </c>
      <c r="E245">
        <v>3141371.49522527</v>
      </c>
      <c r="F245">
        <v>312581.418905668</v>
      </c>
      <c r="G245">
        <v>2557215.78945338</v>
      </c>
    </row>
    <row r="246" spans="1:7">
      <c r="A246">
        <v>244</v>
      </c>
      <c r="B246">
        <v>8564823.00482233</v>
      </c>
      <c r="C246">
        <v>1164477.04282788</v>
      </c>
      <c r="D246">
        <v>1390201.38785852</v>
      </c>
      <c r="E246">
        <v>3141371.49522527</v>
      </c>
      <c r="F246">
        <v>311862.545087538</v>
      </c>
      <c r="G246">
        <v>2556910.53382312</v>
      </c>
    </row>
    <row r="247" spans="1:7">
      <c r="A247">
        <v>245</v>
      </c>
      <c r="B247">
        <v>8564806.77749936</v>
      </c>
      <c r="C247">
        <v>1162082.267295</v>
      </c>
      <c r="D247">
        <v>1390851.09077282</v>
      </c>
      <c r="E247">
        <v>3141371.49522527</v>
      </c>
      <c r="F247">
        <v>313008.531268301</v>
      </c>
      <c r="G247">
        <v>2557493.39293797</v>
      </c>
    </row>
    <row r="248" spans="1:7">
      <c r="A248">
        <v>246</v>
      </c>
      <c r="B248">
        <v>8564804.02903707</v>
      </c>
      <c r="C248">
        <v>1162566.34061179</v>
      </c>
      <c r="D248">
        <v>1390739.74107171</v>
      </c>
      <c r="E248">
        <v>3141371.49522527</v>
      </c>
      <c r="F248">
        <v>312749.424243802</v>
      </c>
      <c r="G248">
        <v>2557377.02788449</v>
      </c>
    </row>
    <row r="249" spans="1:7">
      <c r="A249">
        <v>247</v>
      </c>
      <c r="B249">
        <v>8564822.79768538</v>
      </c>
      <c r="C249">
        <v>1163279.02527151</v>
      </c>
      <c r="D249">
        <v>1390547.97055608</v>
      </c>
      <c r="E249">
        <v>3141371.49522527</v>
      </c>
      <c r="F249">
        <v>312412.664211367</v>
      </c>
      <c r="G249">
        <v>2557211.64242115</v>
      </c>
    </row>
    <row r="250" spans="1:7">
      <c r="A250">
        <v>248</v>
      </c>
      <c r="B250">
        <v>8564801.24167294</v>
      </c>
      <c r="C250">
        <v>1162933.44281609</v>
      </c>
      <c r="D250">
        <v>1390431.79438211</v>
      </c>
      <c r="E250">
        <v>3141371.49522527</v>
      </c>
      <c r="F250">
        <v>312751.628115584</v>
      </c>
      <c r="G250">
        <v>2557312.88113389</v>
      </c>
    </row>
    <row r="251" spans="1:7">
      <c r="A251">
        <v>249</v>
      </c>
      <c r="B251">
        <v>8564795.1501885</v>
      </c>
      <c r="C251">
        <v>1162326.47849125</v>
      </c>
      <c r="D251">
        <v>1390468.76668213</v>
      </c>
      <c r="E251">
        <v>3141371.49522527</v>
      </c>
      <c r="F251">
        <v>313153.981267072</v>
      </c>
      <c r="G251">
        <v>2557474.42852278</v>
      </c>
    </row>
    <row r="252" spans="1:7">
      <c r="A252">
        <v>250</v>
      </c>
      <c r="B252">
        <v>8564791.84502195</v>
      </c>
      <c r="C252">
        <v>1162094.64220138</v>
      </c>
      <c r="D252">
        <v>1390401.03493944</v>
      </c>
      <c r="E252">
        <v>3141371.49522527</v>
      </c>
      <c r="F252">
        <v>313373.204134193</v>
      </c>
      <c r="G252">
        <v>2557551.46852166</v>
      </c>
    </row>
    <row r="253" spans="1:7">
      <c r="A253">
        <v>251</v>
      </c>
      <c r="B253">
        <v>8564807.19310248</v>
      </c>
      <c r="C253">
        <v>1160249.92989952</v>
      </c>
      <c r="D253">
        <v>1390885.92541947</v>
      </c>
      <c r="E253">
        <v>3141371.49522527</v>
      </c>
      <c r="F253">
        <v>314284.243720902</v>
      </c>
      <c r="G253">
        <v>2558015.59883732</v>
      </c>
    </row>
    <row r="254" spans="1:7">
      <c r="A254">
        <v>252</v>
      </c>
      <c r="B254">
        <v>8564821.11111888</v>
      </c>
      <c r="C254">
        <v>1160829.06603895</v>
      </c>
      <c r="D254">
        <v>1390927.83774281</v>
      </c>
      <c r="E254">
        <v>3141371.49522527</v>
      </c>
      <c r="F254">
        <v>313842.115813997</v>
      </c>
      <c r="G254">
        <v>2557850.59629785</v>
      </c>
    </row>
    <row r="255" spans="1:7">
      <c r="A255">
        <v>253</v>
      </c>
      <c r="B255">
        <v>8564818.21754187</v>
      </c>
      <c r="C255">
        <v>1163983.78105554</v>
      </c>
      <c r="D255">
        <v>1389900.00597546</v>
      </c>
      <c r="E255">
        <v>3141371.49522527</v>
      </c>
      <c r="F255">
        <v>312476.934176125</v>
      </c>
      <c r="G255">
        <v>2557086.00110947</v>
      </c>
    </row>
    <row r="256" spans="1:7">
      <c r="A256">
        <v>254</v>
      </c>
      <c r="B256">
        <v>8564782.45641624</v>
      </c>
      <c r="C256">
        <v>1161904.66019159</v>
      </c>
      <c r="D256">
        <v>1390349.58027112</v>
      </c>
      <c r="E256">
        <v>3141371.49522527</v>
      </c>
      <c r="F256">
        <v>313547.954149909</v>
      </c>
      <c r="G256">
        <v>2557608.76657835</v>
      </c>
    </row>
    <row r="257" spans="1:7">
      <c r="A257">
        <v>255</v>
      </c>
      <c r="B257">
        <v>8564776.24824047</v>
      </c>
      <c r="C257">
        <v>1162791.70355972</v>
      </c>
      <c r="D257">
        <v>1389676.82476516</v>
      </c>
      <c r="E257">
        <v>3141371.49522527</v>
      </c>
      <c r="F257">
        <v>313486.571750135</v>
      </c>
      <c r="G257">
        <v>2557449.65294018</v>
      </c>
    </row>
    <row r="258" spans="1:7">
      <c r="A258">
        <v>256</v>
      </c>
      <c r="B258">
        <v>8564779.56341774</v>
      </c>
      <c r="C258">
        <v>1161696.32174142</v>
      </c>
      <c r="D258">
        <v>1390079.58134553</v>
      </c>
      <c r="E258">
        <v>3141371.49522527</v>
      </c>
      <c r="F258">
        <v>313929.959188014</v>
      </c>
      <c r="G258">
        <v>2557702.20591751</v>
      </c>
    </row>
    <row r="259" spans="1:7">
      <c r="A259">
        <v>257</v>
      </c>
      <c r="B259">
        <v>8564817.11675931</v>
      </c>
      <c r="C259">
        <v>1162749.58598533</v>
      </c>
      <c r="D259">
        <v>1389581.31357581</v>
      </c>
      <c r="E259">
        <v>3141371.49522527</v>
      </c>
      <c r="F259">
        <v>313642.452821749</v>
      </c>
      <c r="G259">
        <v>2557472.26915115</v>
      </c>
    </row>
    <row r="260" spans="1:7">
      <c r="A260">
        <v>258</v>
      </c>
      <c r="B260">
        <v>8564779.4032472</v>
      </c>
      <c r="C260">
        <v>1163396.00146895</v>
      </c>
      <c r="D260">
        <v>1389513.29079289</v>
      </c>
      <c r="E260">
        <v>3141371.49522527</v>
      </c>
      <c r="F260">
        <v>313197.621632027</v>
      </c>
      <c r="G260">
        <v>2557300.99412806</v>
      </c>
    </row>
    <row r="261" spans="1:7">
      <c r="A261">
        <v>259</v>
      </c>
      <c r="B261">
        <v>8564759.24229909</v>
      </c>
      <c r="C261">
        <v>1164938.85067069</v>
      </c>
      <c r="D261">
        <v>1388926.85744443</v>
      </c>
      <c r="E261">
        <v>3141371.49522527</v>
      </c>
      <c r="F261">
        <v>312577.326540297</v>
      </c>
      <c r="G261">
        <v>2556944.7124184</v>
      </c>
    </row>
    <row r="262" spans="1:7">
      <c r="A262">
        <v>260</v>
      </c>
      <c r="B262">
        <v>8564776.24781765</v>
      </c>
      <c r="C262">
        <v>1165514.19311485</v>
      </c>
      <c r="D262">
        <v>1388805.25273132</v>
      </c>
      <c r="E262">
        <v>3141371.49522527</v>
      </c>
      <c r="F262">
        <v>312276.111883277</v>
      </c>
      <c r="G262">
        <v>2556809.19486293</v>
      </c>
    </row>
    <row r="263" spans="1:7">
      <c r="A263">
        <v>261</v>
      </c>
      <c r="B263">
        <v>8564765.02580808</v>
      </c>
      <c r="C263">
        <v>1166904.57397209</v>
      </c>
      <c r="D263">
        <v>1388218.90496285</v>
      </c>
      <c r="E263">
        <v>3141371.49522527</v>
      </c>
      <c r="F263">
        <v>311790.202368191</v>
      </c>
      <c r="G263">
        <v>2556479.84927967</v>
      </c>
    </row>
    <row r="264" spans="1:7">
      <c r="A264">
        <v>262</v>
      </c>
      <c r="B264">
        <v>8564748.51487742</v>
      </c>
      <c r="C264">
        <v>1165000.07814988</v>
      </c>
      <c r="D264">
        <v>1388718.35337579</v>
      </c>
      <c r="E264">
        <v>3141371.49522527</v>
      </c>
      <c r="F264">
        <v>312706.695291267</v>
      </c>
      <c r="G264">
        <v>2556951.89283522</v>
      </c>
    </row>
    <row r="265" spans="1:7">
      <c r="A265">
        <v>263</v>
      </c>
      <c r="B265">
        <v>8564758.00721407</v>
      </c>
      <c r="C265">
        <v>1163488.32520029</v>
      </c>
      <c r="D265">
        <v>1389142.70678407</v>
      </c>
      <c r="E265">
        <v>3141371.49522527</v>
      </c>
      <c r="F265">
        <v>313427.038043287</v>
      </c>
      <c r="G265">
        <v>2557328.44196115</v>
      </c>
    </row>
    <row r="266" spans="1:7">
      <c r="A266">
        <v>264</v>
      </c>
      <c r="B266">
        <v>8564746.02966239</v>
      </c>
      <c r="C266">
        <v>1165432.89395589</v>
      </c>
      <c r="D266">
        <v>1388644.1585861</v>
      </c>
      <c r="E266">
        <v>3141371.49522527</v>
      </c>
      <c r="F266">
        <v>312457.537363418</v>
      </c>
      <c r="G266">
        <v>2556839.9445317</v>
      </c>
    </row>
    <row r="267" spans="1:7">
      <c r="A267">
        <v>265</v>
      </c>
      <c r="B267">
        <v>8564791.40074262</v>
      </c>
      <c r="C267">
        <v>1164418.24148533</v>
      </c>
      <c r="D267">
        <v>1388792.55107469</v>
      </c>
      <c r="E267">
        <v>3141371.49522527</v>
      </c>
      <c r="F267">
        <v>313080.604554928</v>
      </c>
      <c r="G267">
        <v>2557128.5084024</v>
      </c>
    </row>
    <row r="268" spans="1:7">
      <c r="A268">
        <v>266</v>
      </c>
      <c r="B268">
        <v>8564747.16418795</v>
      </c>
      <c r="C268">
        <v>1165788.62905141</v>
      </c>
      <c r="D268">
        <v>1388416.46684742</v>
      </c>
      <c r="E268">
        <v>3141371.49522527</v>
      </c>
      <c r="F268">
        <v>312408.074932747</v>
      </c>
      <c r="G268">
        <v>2556762.4981311</v>
      </c>
    </row>
    <row r="269" spans="1:7">
      <c r="A269">
        <v>267</v>
      </c>
      <c r="B269">
        <v>8564746.61331367</v>
      </c>
      <c r="C269">
        <v>1165404.79435848</v>
      </c>
      <c r="D269">
        <v>1388592.98216712</v>
      </c>
      <c r="E269">
        <v>3141371.49522527</v>
      </c>
      <c r="F269">
        <v>312520.623640117</v>
      </c>
      <c r="G269">
        <v>2556856.71792268</v>
      </c>
    </row>
    <row r="270" spans="1:7">
      <c r="A270">
        <v>268</v>
      </c>
      <c r="B270">
        <v>8564756.35430798</v>
      </c>
      <c r="C270">
        <v>1166117.20530897</v>
      </c>
      <c r="D270">
        <v>1388440.81478718</v>
      </c>
      <c r="E270">
        <v>3141371.49522527</v>
      </c>
      <c r="F270">
        <v>312150.887615188</v>
      </c>
      <c r="G270">
        <v>2556675.95137137</v>
      </c>
    </row>
    <row r="271" spans="1:7">
      <c r="A271">
        <v>269</v>
      </c>
      <c r="B271">
        <v>8564748.5740515</v>
      </c>
      <c r="C271">
        <v>1165855.07481474</v>
      </c>
      <c r="D271">
        <v>1388533.7539354</v>
      </c>
      <c r="E271">
        <v>3141371.49522527</v>
      </c>
      <c r="F271">
        <v>312250.587978456</v>
      </c>
      <c r="G271">
        <v>2556737.66209764</v>
      </c>
    </row>
    <row r="272" spans="1:7">
      <c r="A272">
        <v>270</v>
      </c>
      <c r="B272">
        <v>8564746.9574925</v>
      </c>
      <c r="C272">
        <v>1164785.65629079</v>
      </c>
      <c r="D272">
        <v>1389030.42027449</v>
      </c>
      <c r="E272">
        <v>3141371.49522527</v>
      </c>
      <c r="F272">
        <v>312591.726198672</v>
      </c>
      <c r="G272">
        <v>2556967.65950328</v>
      </c>
    </row>
    <row r="273" spans="1:7">
      <c r="A273">
        <v>271</v>
      </c>
      <c r="B273">
        <v>8564746.54186124</v>
      </c>
      <c r="C273">
        <v>1165907.04642426</v>
      </c>
      <c r="D273">
        <v>1388501.22834329</v>
      </c>
      <c r="E273">
        <v>3141371.49522527</v>
      </c>
      <c r="F273">
        <v>312241.302612637</v>
      </c>
      <c r="G273">
        <v>2556725.46925578</v>
      </c>
    </row>
    <row r="274" spans="1:7">
      <c r="A274">
        <v>272</v>
      </c>
      <c r="B274">
        <v>8564743.32141869</v>
      </c>
      <c r="C274">
        <v>1164612.46945833</v>
      </c>
      <c r="D274">
        <v>1388912.68287571</v>
      </c>
      <c r="E274">
        <v>3141371.49522527</v>
      </c>
      <c r="F274">
        <v>312816.552704652</v>
      </c>
      <c r="G274">
        <v>2557030.12115472</v>
      </c>
    </row>
    <row r="275" spans="1:7">
      <c r="A275">
        <v>273</v>
      </c>
      <c r="B275">
        <v>8564745.35978871</v>
      </c>
      <c r="C275">
        <v>1165258.82290932</v>
      </c>
      <c r="D275">
        <v>1388703.0598104</v>
      </c>
      <c r="E275">
        <v>3141371.49522527</v>
      </c>
      <c r="F275">
        <v>312537.100695534</v>
      </c>
      <c r="G275">
        <v>2556874.88114818</v>
      </c>
    </row>
    <row r="276" spans="1:7">
      <c r="A276">
        <v>274</v>
      </c>
      <c r="B276">
        <v>8564733.28388743</v>
      </c>
      <c r="C276">
        <v>1164762.46486706</v>
      </c>
      <c r="D276">
        <v>1388804.62594269</v>
      </c>
      <c r="E276">
        <v>3141371.49522527</v>
      </c>
      <c r="F276">
        <v>312797.096701893</v>
      </c>
      <c r="G276">
        <v>2556997.60115052</v>
      </c>
    </row>
    <row r="277" spans="1:7">
      <c r="A277">
        <v>275</v>
      </c>
      <c r="B277">
        <v>8564739.2580098</v>
      </c>
      <c r="C277">
        <v>1163775.99145377</v>
      </c>
      <c r="D277">
        <v>1388978.17733027</v>
      </c>
      <c r="E277">
        <v>3141371.49522527</v>
      </c>
      <c r="F277">
        <v>313359.672364077</v>
      </c>
      <c r="G277">
        <v>2557253.92163641</v>
      </c>
    </row>
    <row r="278" spans="1:7">
      <c r="A278">
        <v>276</v>
      </c>
      <c r="B278">
        <v>8564735.87594844</v>
      </c>
      <c r="C278">
        <v>1164941.85568056</v>
      </c>
      <c r="D278">
        <v>1388684.75729422</v>
      </c>
      <c r="E278">
        <v>3141371.49522527</v>
      </c>
      <c r="F278">
        <v>312772.603756626</v>
      </c>
      <c r="G278">
        <v>2556965.16399175</v>
      </c>
    </row>
    <row r="279" spans="1:7">
      <c r="A279">
        <v>277</v>
      </c>
      <c r="B279">
        <v>8564743.43468921</v>
      </c>
      <c r="C279">
        <v>1164516.43823897</v>
      </c>
      <c r="D279">
        <v>1388991.28564689</v>
      </c>
      <c r="E279">
        <v>3141371.49522527</v>
      </c>
      <c r="F279">
        <v>312819.320888454</v>
      </c>
      <c r="G279">
        <v>2557044.89468963</v>
      </c>
    </row>
    <row r="280" spans="1:7">
      <c r="A280">
        <v>278</v>
      </c>
      <c r="B280">
        <v>8564738.00279185</v>
      </c>
      <c r="C280">
        <v>1164665.84164013</v>
      </c>
      <c r="D280">
        <v>1388851.43664821</v>
      </c>
      <c r="E280">
        <v>3141371.49522527</v>
      </c>
      <c r="F280">
        <v>312828.947809654</v>
      </c>
      <c r="G280">
        <v>2557020.28146858</v>
      </c>
    </row>
    <row r="281" spans="1:7">
      <c r="A281">
        <v>279</v>
      </c>
      <c r="B281">
        <v>8564736.50648496</v>
      </c>
      <c r="C281">
        <v>1165209.99490109</v>
      </c>
      <c r="D281">
        <v>1388651.28058414</v>
      </c>
      <c r="E281">
        <v>3141371.49522527</v>
      </c>
      <c r="F281">
        <v>312614.26227843</v>
      </c>
      <c r="G281">
        <v>2556889.47349603</v>
      </c>
    </row>
    <row r="282" spans="1:7">
      <c r="A282">
        <v>280</v>
      </c>
      <c r="B282">
        <v>8564736.62572145</v>
      </c>
      <c r="C282">
        <v>1165063.83388468</v>
      </c>
      <c r="D282">
        <v>1388744.01482766</v>
      </c>
      <c r="E282">
        <v>3141371.49522527</v>
      </c>
      <c r="F282">
        <v>312634.033604643</v>
      </c>
      <c r="G282">
        <v>2556923.24817919</v>
      </c>
    </row>
    <row r="283" spans="1:7">
      <c r="A283">
        <v>281</v>
      </c>
      <c r="B283">
        <v>8564734.51763039</v>
      </c>
      <c r="C283">
        <v>1164647.47424963</v>
      </c>
      <c r="D283">
        <v>1388861.48177438</v>
      </c>
      <c r="E283">
        <v>3141371.49522527</v>
      </c>
      <c r="F283">
        <v>312829.572865442</v>
      </c>
      <c r="G283">
        <v>2557024.49351567</v>
      </c>
    </row>
    <row r="284" spans="1:7">
      <c r="A284">
        <v>282</v>
      </c>
      <c r="B284">
        <v>8564731.94043247</v>
      </c>
      <c r="C284">
        <v>1164574.21344655</v>
      </c>
      <c r="D284">
        <v>1388816.97327637</v>
      </c>
      <c r="E284">
        <v>3141371.49522527</v>
      </c>
      <c r="F284">
        <v>312922.499304217</v>
      </c>
      <c r="G284">
        <v>2557046.75918007</v>
      </c>
    </row>
    <row r="285" spans="1:7">
      <c r="A285">
        <v>283</v>
      </c>
      <c r="B285">
        <v>8564731.94779831</v>
      </c>
      <c r="C285">
        <v>1164474.23669217</v>
      </c>
      <c r="D285">
        <v>1388902.61870957</v>
      </c>
      <c r="E285">
        <v>3141371.49522527</v>
      </c>
      <c r="F285">
        <v>312921.398659084</v>
      </c>
      <c r="G285">
        <v>2557062.19851221</v>
      </c>
    </row>
    <row r="286" spans="1:7">
      <c r="A286">
        <v>284</v>
      </c>
      <c r="B286">
        <v>8564731.93942098</v>
      </c>
      <c r="C286">
        <v>1164208.56614362</v>
      </c>
      <c r="D286">
        <v>1388940.5227916</v>
      </c>
      <c r="E286">
        <v>3141371.49522527</v>
      </c>
      <c r="F286">
        <v>313077.430735669</v>
      </c>
      <c r="G286">
        <v>2557133.92452483</v>
      </c>
    </row>
    <row r="287" spans="1:7">
      <c r="A287">
        <v>285</v>
      </c>
      <c r="B287">
        <v>8564731.19016059</v>
      </c>
      <c r="C287">
        <v>1164258.37496433</v>
      </c>
      <c r="D287">
        <v>1388925.70591836</v>
      </c>
      <c r="E287">
        <v>3141371.49522527</v>
      </c>
      <c r="F287">
        <v>313052.686158904</v>
      </c>
      <c r="G287">
        <v>2557122.92789373</v>
      </c>
    </row>
    <row r="288" spans="1:7">
      <c r="A288">
        <v>286</v>
      </c>
      <c r="B288">
        <v>8564729.97589481</v>
      </c>
      <c r="C288">
        <v>1165086.64146546</v>
      </c>
      <c r="D288">
        <v>1388646.23871766</v>
      </c>
      <c r="E288">
        <v>3141371.49522527</v>
      </c>
      <c r="F288">
        <v>312699.961493931</v>
      </c>
      <c r="G288">
        <v>2556925.63899249</v>
      </c>
    </row>
    <row r="289" spans="1:7">
      <c r="A289">
        <v>287</v>
      </c>
      <c r="B289">
        <v>8564730.65440488</v>
      </c>
      <c r="C289">
        <v>1165104.48816392</v>
      </c>
      <c r="D289">
        <v>1388646.21306464</v>
      </c>
      <c r="E289">
        <v>3141371.49522527</v>
      </c>
      <c r="F289">
        <v>312687.834092467</v>
      </c>
      <c r="G289">
        <v>2556920.62385858</v>
      </c>
    </row>
    <row r="290" spans="1:7">
      <c r="A290">
        <v>288</v>
      </c>
      <c r="B290">
        <v>8564731.1762723</v>
      </c>
      <c r="C290">
        <v>1165053.59122341</v>
      </c>
      <c r="D290">
        <v>1388673.33681238</v>
      </c>
      <c r="E290">
        <v>3141371.49522527</v>
      </c>
      <c r="F290">
        <v>312702.221340102</v>
      </c>
      <c r="G290">
        <v>2556930.53167112</v>
      </c>
    </row>
    <row r="291" spans="1:7">
      <c r="A291">
        <v>289</v>
      </c>
      <c r="B291">
        <v>8564730.63219731</v>
      </c>
      <c r="C291">
        <v>1164844.9994715</v>
      </c>
      <c r="D291">
        <v>1388702.64558453</v>
      </c>
      <c r="E291">
        <v>3141371.49522527</v>
      </c>
      <c r="F291">
        <v>312824.660766595</v>
      </c>
      <c r="G291">
        <v>2556986.83114941</v>
      </c>
    </row>
    <row r="292" spans="1:7">
      <c r="A292">
        <v>290</v>
      </c>
      <c r="B292">
        <v>8564728.19855497</v>
      </c>
      <c r="C292">
        <v>1165024.69717236</v>
      </c>
      <c r="D292">
        <v>1388601.84113657</v>
      </c>
      <c r="E292">
        <v>3141371.49522527</v>
      </c>
      <c r="F292">
        <v>312783.97315368</v>
      </c>
      <c r="G292">
        <v>2556946.19186709</v>
      </c>
    </row>
    <row r="293" spans="1:7">
      <c r="A293">
        <v>291</v>
      </c>
      <c r="B293">
        <v>8564731.10874983</v>
      </c>
      <c r="C293">
        <v>1165028.78005362</v>
      </c>
      <c r="D293">
        <v>1388589.53745711</v>
      </c>
      <c r="E293">
        <v>3141371.49522527</v>
      </c>
      <c r="F293">
        <v>312795.730326754</v>
      </c>
      <c r="G293">
        <v>2556945.56568708</v>
      </c>
    </row>
    <row r="294" spans="1:7">
      <c r="A294">
        <v>292</v>
      </c>
      <c r="B294">
        <v>8564729.13324242</v>
      </c>
      <c r="C294">
        <v>1165045.73416176</v>
      </c>
      <c r="D294">
        <v>1388630.2104836</v>
      </c>
      <c r="E294">
        <v>3141371.49522527</v>
      </c>
      <c r="F294">
        <v>312745.027110354</v>
      </c>
      <c r="G294">
        <v>2556936.66626144</v>
      </c>
    </row>
    <row r="295" spans="1:7">
      <c r="A295">
        <v>293</v>
      </c>
      <c r="B295">
        <v>8564728.92812063</v>
      </c>
      <c r="C295">
        <v>1165543.48086862</v>
      </c>
      <c r="D295">
        <v>1388374.462423</v>
      </c>
      <c r="E295">
        <v>3141371.49522527</v>
      </c>
      <c r="F295">
        <v>312608.769258335</v>
      </c>
      <c r="G295">
        <v>2556830.72034539</v>
      </c>
    </row>
    <row r="296" spans="1:7">
      <c r="A296">
        <v>294</v>
      </c>
      <c r="B296">
        <v>8564729.27889795</v>
      </c>
      <c r="C296">
        <v>1164885.50665164</v>
      </c>
      <c r="D296">
        <v>1388635.08053989</v>
      </c>
      <c r="E296">
        <v>3141371.49522527</v>
      </c>
      <c r="F296">
        <v>312855.895224875</v>
      </c>
      <c r="G296">
        <v>2556981.30125627</v>
      </c>
    </row>
    <row r="297" spans="1:7">
      <c r="A297">
        <v>295</v>
      </c>
      <c r="B297">
        <v>8564730.18328141</v>
      </c>
      <c r="C297">
        <v>1165141.31426047</v>
      </c>
      <c r="D297">
        <v>1388591.59632714</v>
      </c>
      <c r="E297">
        <v>3141371.49522527</v>
      </c>
      <c r="F297">
        <v>312707.514326655</v>
      </c>
      <c r="G297">
        <v>2556918.26314188</v>
      </c>
    </row>
    <row r="298" spans="1:7">
      <c r="A298">
        <v>296</v>
      </c>
      <c r="B298">
        <v>8564729.22670925</v>
      </c>
      <c r="C298">
        <v>1165099.39885494</v>
      </c>
      <c r="D298">
        <v>1388586.85059375</v>
      </c>
      <c r="E298">
        <v>3141371.49522527</v>
      </c>
      <c r="F298">
        <v>312744.712629875</v>
      </c>
      <c r="G298">
        <v>2556926.76940541</v>
      </c>
    </row>
    <row r="299" spans="1:7">
      <c r="A299">
        <v>297</v>
      </c>
      <c r="B299">
        <v>8564729.45657222</v>
      </c>
      <c r="C299">
        <v>1164526.74434061</v>
      </c>
      <c r="D299">
        <v>1388706.87000267</v>
      </c>
      <c r="E299">
        <v>3141371.49522527</v>
      </c>
      <c r="F299">
        <v>313053.873620933</v>
      </c>
      <c r="G299">
        <v>2557070.47338272</v>
      </c>
    </row>
    <row r="300" spans="1:7">
      <c r="A300">
        <v>298</v>
      </c>
      <c r="B300">
        <v>8564728.12506588</v>
      </c>
      <c r="C300">
        <v>1165112.69299486</v>
      </c>
      <c r="D300">
        <v>1388584.72513529</v>
      </c>
      <c r="E300">
        <v>3141371.49522527</v>
      </c>
      <c r="F300">
        <v>312736.14774514</v>
      </c>
      <c r="G300">
        <v>2556923.06396533</v>
      </c>
    </row>
    <row r="301" spans="1:7">
      <c r="A301">
        <v>299</v>
      </c>
      <c r="B301">
        <v>8564728.13113125</v>
      </c>
      <c r="C301">
        <v>1165164.22083337</v>
      </c>
      <c r="D301">
        <v>1388541.4352889</v>
      </c>
      <c r="E301">
        <v>3141371.49522527</v>
      </c>
      <c r="F301">
        <v>312736.014217446</v>
      </c>
      <c r="G301">
        <v>2556914.96556626</v>
      </c>
    </row>
    <row r="302" spans="1:7">
      <c r="A302">
        <v>300</v>
      </c>
      <c r="B302">
        <v>8564727.59860428</v>
      </c>
      <c r="C302">
        <v>1165277.29209992</v>
      </c>
      <c r="D302">
        <v>1388525.34965228</v>
      </c>
      <c r="E302">
        <v>3141371.49522527</v>
      </c>
      <c r="F302">
        <v>312669.966584679</v>
      </c>
      <c r="G302">
        <v>2556883.49504214</v>
      </c>
    </row>
    <row r="303" spans="1:7">
      <c r="A303">
        <v>301</v>
      </c>
      <c r="B303">
        <v>8564727.57750435</v>
      </c>
      <c r="C303">
        <v>1165096.78748972</v>
      </c>
      <c r="D303">
        <v>1388578.5585037</v>
      </c>
      <c r="E303">
        <v>3141371.49522527</v>
      </c>
      <c r="F303">
        <v>312753.305941201</v>
      </c>
      <c r="G303">
        <v>2556927.43034446</v>
      </c>
    </row>
    <row r="304" spans="1:7">
      <c r="A304">
        <v>302</v>
      </c>
      <c r="B304">
        <v>8564727.72404226</v>
      </c>
      <c r="C304">
        <v>1165016.31925065</v>
      </c>
      <c r="D304">
        <v>1388626.1807933</v>
      </c>
      <c r="E304">
        <v>3141371.49522527</v>
      </c>
      <c r="F304">
        <v>312769.791702375</v>
      </c>
      <c r="G304">
        <v>2556943.93707066</v>
      </c>
    </row>
    <row r="305" spans="1:7">
      <c r="A305">
        <v>303</v>
      </c>
      <c r="B305">
        <v>8564727.5604037</v>
      </c>
      <c r="C305">
        <v>1165067.88131835</v>
      </c>
      <c r="D305">
        <v>1388596.09062609</v>
      </c>
      <c r="E305">
        <v>3141371.49522527</v>
      </c>
      <c r="F305">
        <v>312758.168094667</v>
      </c>
      <c r="G305">
        <v>2556933.92513931</v>
      </c>
    </row>
    <row r="306" spans="1:7">
      <c r="A306">
        <v>304</v>
      </c>
      <c r="B306">
        <v>8564727.74511585</v>
      </c>
      <c r="C306">
        <v>1165147.55949211</v>
      </c>
      <c r="D306">
        <v>1388563.07603784</v>
      </c>
      <c r="E306">
        <v>3141371.49522527</v>
      </c>
      <c r="F306">
        <v>312729.671396375</v>
      </c>
      <c r="G306">
        <v>2556915.94296424</v>
      </c>
    </row>
    <row r="307" spans="1:7">
      <c r="A307">
        <v>305</v>
      </c>
      <c r="B307">
        <v>8564727.76488593</v>
      </c>
      <c r="C307">
        <v>1165171.02336372</v>
      </c>
      <c r="D307">
        <v>1388576.45433172</v>
      </c>
      <c r="E307">
        <v>3141371.49522527</v>
      </c>
      <c r="F307">
        <v>312700.338277403</v>
      </c>
      <c r="G307">
        <v>2556908.4536878</v>
      </c>
    </row>
    <row r="308" spans="1:7">
      <c r="A308">
        <v>306</v>
      </c>
      <c r="B308">
        <v>8564727.57125851</v>
      </c>
      <c r="C308">
        <v>1164944.15565291</v>
      </c>
      <c r="D308">
        <v>1388620.01761295</v>
      </c>
      <c r="E308">
        <v>3141371.49522527</v>
      </c>
      <c r="F308">
        <v>312826.323483185</v>
      </c>
      <c r="G308">
        <v>2556965.57928419</v>
      </c>
    </row>
    <row r="309" spans="1:7">
      <c r="A309">
        <v>307</v>
      </c>
      <c r="B309">
        <v>8564727.33268038</v>
      </c>
      <c r="C309">
        <v>1165190.39700315</v>
      </c>
      <c r="D309">
        <v>1388541.94289833</v>
      </c>
      <c r="E309">
        <v>3141371.49522527</v>
      </c>
      <c r="F309">
        <v>312716.786129107</v>
      </c>
      <c r="G309">
        <v>2556906.71142452</v>
      </c>
    </row>
    <row r="310" spans="1:7">
      <c r="A310">
        <v>308</v>
      </c>
      <c r="B310">
        <v>8564728.10690781</v>
      </c>
      <c r="C310">
        <v>1165386.64738734</v>
      </c>
      <c r="D310">
        <v>1388469.441296</v>
      </c>
      <c r="E310">
        <v>3141371.49522527</v>
      </c>
      <c r="F310">
        <v>312640.4907934</v>
      </c>
      <c r="G310">
        <v>2556860.0322058</v>
      </c>
    </row>
    <row r="311" spans="1:7">
      <c r="A311">
        <v>309</v>
      </c>
      <c r="B311">
        <v>8564727.61241602</v>
      </c>
      <c r="C311">
        <v>1165049.18539636</v>
      </c>
      <c r="D311">
        <v>1388584.7689452</v>
      </c>
      <c r="E311">
        <v>3141371.49522527</v>
      </c>
      <c r="F311">
        <v>312781.413063308</v>
      </c>
      <c r="G311">
        <v>2556940.74978587</v>
      </c>
    </row>
    <row r="312" spans="1:7">
      <c r="A312">
        <v>310</v>
      </c>
      <c r="B312">
        <v>8564727.3720472</v>
      </c>
      <c r="C312">
        <v>1165248.5019421</v>
      </c>
      <c r="D312">
        <v>1388486.78576486</v>
      </c>
      <c r="E312">
        <v>3141371.49522527</v>
      </c>
      <c r="F312">
        <v>312722.369165902</v>
      </c>
      <c r="G312">
        <v>2556898.21994906</v>
      </c>
    </row>
    <row r="313" spans="1:7">
      <c r="A313">
        <v>311</v>
      </c>
      <c r="B313">
        <v>8564727.37232006</v>
      </c>
      <c r="C313">
        <v>1165220.0401696</v>
      </c>
      <c r="D313">
        <v>1388521.97110113</v>
      </c>
      <c r="E313">
        <v>3141371.49522527</v>
      </c>
      <c r="F313">
        <v>312713.07868279</v>
      </c>
      <c r="G313">
        <v>2556900.78714126</v>
      </c>
    </row>
    <row r="314" spans="1:7">
      <c r="A314">
        <v>312</v>
      </c>
      <c r="B314">
        <v>8564727.42041217</v>
      </c>
      <c r="C314">
        <v>1165164.43600291</v>
      </c>
      <c r="D314">
        <v>1388563.74225311</v>
      </c>
      <c r="E314">
        <v>3141371.49522527</v>
      </c>
      <c r="F314">
        <v>312716.92327452</v>
      </c>
      <c r="G314">
        <v>2556910.82365636</v>
      </c>
    </row>
    <row r="315" spans="1:7">
      <c r="A315">
        <v>313</v>
      </c>
      <c r="B315">
        <v>8564727.31080314</v>
      </c>
      <c r="C315">
        <v>1165210.50752469</v>
      </c>
      <c r="D315">
        <v>1388532.08573396</v>
      </c>
      <c r="E315">
        <v>3141371.49522527</v>
      </c>
      <c r="F315">
        <v>312710.760612968</v>
      </c>
      <c r="G315">
        <v>2556902.46170624</v>
      </c>
    </row>
    <row r="316" spans="1:7">
      <c r="A316">
        <v>314</v>
      </c>
      <c r="B316">
        <v>8564727.40943885</v>
      </c>
      <c r="C316">
        <v>1165218.48338633</v>
      </c>
      <c r="D316">
        <v>1388524.78374296</v>
      </c>
      <c r="E316">
        <v>3141371.49522527</v>
      </c>
      <c r="F316">
        <v>312711.400669229</v>
      </c>
      <c r="G316">
        <v>2556901.24641506</v>
      </c>
    </row>
    <row r="317" spans="1:7">
      <c r="A317">
        <v>315</v>
      </c>
      <c r="B317">
        <v>8564727.24137763</v>
      </c>
      <c r="C317">
        <v>1165146.42149869</v>
      </c>
      <c r="D317">
        <v>1388550.46455455</v>
      </c>
      <c r="E317">
        <v>3141371.49522527</v>
      </c>
      <c r="F317">
        <v>312740.327239127</v>
      </c>
      <c r="G317">
        <v>2556918.53286</v>
      </c>
    </row>
    <row r="318" spans="1:7">
      <c r="A318">
        <v>316</v>
      </c>
      <c r="B318">
        <v>8564727.34951176</v>
      </c>
      <c r="C318">
        <v>1165152.60692241</v>
      </c>
      <c r="D318">
        <v>1388549.67022204</v>
      </c>
      <c r="E318">
        <v>3141371.49522527</v>
      </c>
      <c r="F318">
        <v>312736.655704596</v>
      </c>
      <c r="G318">
        <v>2556916.92143745</v>
      </c>
    </row>
    <row r="319" spans="1:7">
      <c r="A319">
        <v>317</v>
      </c>
      <c r="B319">
        <v>8564727.20677356</v>
      </c>
      <c r="C319">
        <v>1165269.82790763</v>
      </c>
      <c r="D319">
        <v>1388499.56745305</v>
      </c>
      <c r="E319">
        <v>3141371.49522527</v>
      </c>
      <c r="F319">
        <v>312696.022113477</v>
      </c>
      <c r="G319">
        <v>2556890.29407414</v>
      </c>
    </row>
    <row r="320" spans="1:7">
      <c r="A320">
        <v>318</v>
      </c>
      <c r="B320">
        <v>8564727.34736473</v>
      </c>
      <c r="C320">
        <v>1165317.80589449</v>
      </c>
      <c r="D320">
        <v>1388487.39843682</v>
      </c>
      <c r="E320">
        <v>3141371.49522527</v>
      </c>
      <c r="F320">
        <v>312672.156405516</v>
      </c>
      <c r="G320">
        <v>2556878.49140262</v>
      </c>
    </row>
    <row r="321" spans="1:7">
      <c r="A321">
        <v>319</v>
      </c>
      <c r="B321">
        <v>8564727.26833176</v>
      </c>
      <c r="C321">
        <v>1165289.55797925</v>
      </c>
      <c r="D321">
        <v>1388502.87860932</v>
      </c>
      <c r="E321">
        <v>3141371.49522527</v>
      </c>
      <c r="F321">
        <v>312677.972566945</v>
      </c>
      <c r="G321">
        <v>2556885.36395097</v>
      </c>
    </row>
    <row r="322" spans="1:7">
      <c r="A322">
        <v>320</v>
      </c>
      <c r="B322">
        <v>8564727.25622893</v>
      </c>
      <c r="C322">
        <v>1165185.17940774</v>
      </c>
      <c r="D322">
        <v>1388521.72151031</v>
      </c>
      <c r="E322">
        <v>3141371.49522527</v>
      </c>
      <c r="F322">
        <v>312737.539831335</v>
      </c>
      <c r="G322">
        <v>2556911.32025427</v>
      </c>
    </row>
    <row r="323" spans="1:7">
      <c r="A323">
        <v>321</v>
      </c>
      <c r="B323">
        <v>8564727.0132339</v>
      </c>
      <c r="C323">
        <v>1165340.99408499</v>
      </c>
      <c r="D323">
        <v>1388458.68456095</v>
      </c>
      <c r="E323">
        <v>3141371.49522527</v>
      </c>
      <c r="F323">
        <v>312680.05484319</v>
      </c>
      <c r="G323">
        <v>2556875.7845195</v>
      </c>
    </row>
    <row r="324" spans="1:7">
      <c r="A324">
        <v>322</v>
      </c>
      <c r="B324">
        <v>8564727.0126225</v>
      </c>
      <c r="C324">
        <v>1165350.00672603</v>
      </c>
      <c r="D324">
        <v>1388458.4227314</v>
      </c>
      <c r="E324">
        <v>3141371.49522527</v>
      </c>
      <c r="F324">
        <v>312674.030451543</v>
      </c>
      <c r="G324">
        <v>2556873.05748826</v>
      </c>
    </row>
    <row r="325" spans="1:7">
      <c r="A325">
        <v>323</v>
      </c>
      <c r="B325">
        <v>8564726.92918818</v>
      </c>
      <c r="C325">
        <v>1165248.72399281</v>
      </c>
      <c r="D325">
        <v>1388475.62088153</v>
      </c>
      <c r="E325">
        <v>3141371.49522527</v>
      </c>
      <c r="F325">
        <v>312732.148816648</v>
      </c>
      <c r="G325">
        <v>2556898.94027191</v>
      </c>
    </row>
    <row r="326" spans="1:7">
      <c r="A326">
        <v>324</v>
      </c>
      <c r="B326">
        <v>8564727.11488132</v>
      </c>
      <c r="C326">
        <v>1165210.12112215</v>
      </c>
      <c r="D326">
        <v>1388506.10604691</v>
      </c>
      <c r="E326">
        <v>3141371.49522527</v>
      </c>
      <c r="F326">
        <v>312734.218827</v>
      </c>
      <c r="G326">
        <v>2556905.17365999</v>
      </c>
    </row>
    <row r="327" spans="1:7">
      <c r="A327">
        <v>325</v>
      </c>
      <c r="B327">
        <v>8564727.03570415</v>
      </c>
      <c r="C327">
        <v>1165235.40193847</v>
      </c>
      <c r="D327">
        <v>1388484.18657454</v>
      </c>
      <c r="E327">
        <v>3141371.49522527</v>
      </c>
      <c r="F327">
        <v>312734.244279834</v>
      </c>
      <c r="G327">
        <v>2556901.70768603</v>
      </c>
    </row>
    <row r="328" spans="1:7">
      <c r="A328">
        <v>326</v>
      </c>
      <c r="B328">
        <v>8564726.83203907</v>
      </c>
      <c r="C328">
        <v>1165294.50233573</v>
      </c>
      <c r="D328">
        <v>1388435.02364652</v>
      </c>
      <c r="E328">
        <v>3141371.49522527</v>
      </c>
      <c r="F328">
        <v>312734.325555741</v>
      </c>
      <c r="G328">
        <v>2556891.48527582</v>
      </c>
    </row>
    <row r="329" spans="1:7">
      <c r="A329">
        <v>327</v>
      </c>
      <c r="B329">
        <v>8564726.90589988</v>
      </c>
      <c r="C329">
        <v>1165305.70622285</v>
      </c>
      <c r="D329">
        <v>1388429.88743097</v>
      </c>
      <c r="E329">
        <v>3141371.49522527</v>
      </c>
      <c r="F329">
        <v>312730.734311687</v>
      </c>
      <c r="G329">
        <v>2556889.08270909</v>
      </c>
    </row>
    <row r="330" spans="1:7">
      <c r="A330">
        <v>328</v>
      </c>
      <c r="B330">
        <v>8564726.79595366</v>
      </c>
      <c r="C330">
        <v>1165346.12674213</v>
      </c>
      <c r="D330">
        <v>1388402.55161258</v>
      </c>
      <c r="E330">
        <v>3141371.49522527</v>
      </c>
      <c r="F330">
        <v>312725.435867714</v>
      </c>
      <c r="G330">
        <v>2556881.18650597</v>
      </c>
    </row>
    <row r="331" spans="1:7">
      <c r="A331">
        <v>329</v>
      </c>
      <c r="B331">
        <v>8564726.76939891</v>
      </c>
      <c r="C331">
        <v>1165372.47586174</v>
      </c>
      <c r="D331">
        <v>1388392.14883557</v>
      </c>
      <c r="E331">
        <v>3141371.49522527</v>
      </c>
      <c r="F331">
        <v>312715.954358011</v>
      </c>
      <c r="G331">
        <v>2556874.69511832</v>
      </c>
    </row>
    <row r="332" spans="1:7">
      <c r="A332">
        <v>330</v>
      </c>
      <c r="B332">
        <v>8564726.75133829</v>
      </c>
      <c r="C332">
        <v>1165445.73027949</v>
      </c>
      <c r="D332">
        <v>1388367.47248192</v>
      </c>
      <c r="E332">
        <v>3141371.49522527</v>
      </c>
      <c r="F332">
        <v>312684.045276765</v>
      </c>
      <c r="G332">
        <v>2556858.00807484</v>
      </c>
    </row>
    <row r="333" spans="1:7">
      <c r="A333">
        <v>331</v>
      </c>
      <c r="B333">
        <v>8564726.76301398</v>
      </c>
      <c r="C333">
        <v>1165512.8319798</v>
      </c>
      <c r="D333">
        <v>1388340.74332622</v>
      </c>
      <c r="E333">
        <v>3141371.49522527</v>
      </c>
      <c r="F333">
        <v>312659.138504469</v>
      </c>
      <c r="G333">
        <v>2556842.55397821</v>
      </c>
    </row>
    <row r="334" spans="1:7">
      <c r="A334">
        <v>332</v>
      </c>
      <c r="B334">
        <v>8564726.78136401</v>
      </c>
      <c r="C334">
        <v>1165527.05070103</v>
      </c>
      <c r="D334">
        <v>1388326.43559511</v>
      </c>
      <c r="E334">
        <v>3141371.49522527</v>
      </c>
      <c r="F334">
        <v>312661.318005442</v>
      </c>
      <c r="G334">
        <v>2556840.48183716</v>
      </c>
    </row>
    <row r="335" spans="1:7">
      <c r="A335">
        <v>333</v>
      </c>
      <c r="B335">
        <v>8564726.73198199</v>
      </c>
      <c r="C335">
        <v>1165385.8260105</v>
      </c>
      <c r="D335">
        <v>1388378.02588565</v>
      </c>
      <c r="E335">
        <v>3141371.49522527</v>
      </c>
      <c r="F335">
        <v>312717.772905853</v>
      </c>
      <c r="G335">
        <v>2556873.61195471</v>
      </c>
    </row>
    <row r="336" spans="1:7">
      <c r="A336">
        <v>334</v>
      </c>
      <c r="B336">
        <v>8564726.81346872</v>
      </c>
      <c r="C336">
        <v>1165228.48433962</v>
      </c>
      <c r="D336">
        <v>1388420.64082845</v>
      </c>
      <c r="E336">
        <v>3141371.49522527</v>
      </c>
      <c r="F336">
        <v>312794.139106979</v>
      </c>
      <c r="G336">
        <v>2556912.0539684</v>
      </c>
    </row>
    <row r="337" spans="1:7">
      <c r="A337">
        <v>335</v>
      </c>
      <c r="B337">
        <v>8564726.80813898</v>
      </c>
      <c r="C337">
        <v>1165394.85551694</v>
      </c>
      <c r="D337">
        <v>1388377.84274951</v>
      </c>
      <c r="E337">
        <v>3141371.49522527</v>
      </c>
      <c r="F337">
        <v>312711.723438582</v>
      </c>
      <c r="G337">
        <v>2556870.89120867</v>
      </c>
    </row>
    <row r="338" spans="1:7">
      <c r="A338">
        <v>336</v>
      </c>
      <c r="B338">
        <v>8564726.86716979</v>
      </c>
      <c r="C338">
        <v>1165373.26215366</v>
      </c>
      <c r="D338">
        <v>1388385.31390964</v>
      </c>
      <c r="E338">
        <v>3141371.49522527</v>
      </c>
      <c r="F338">
        <v>312721.101232336</v>
      </c>
      <c r="G338">
        <v>2556875.69464887</v>
      </c>
    </row>
    <row r="339" spans="1:7">
      <c r="A339">
        <v>337</v>
      </c>
      <c r="B339">
        <v>8564726.73706681</v>
      </c>
      <c r="C339">
        <v>1165437.83808928</v>
      </c>
      <c r="D339">
        <v>1388366.89426663</v>
      </c>
      <c r="E339">
        <v>3141371.49522527</v>
      </c>
      <c r="F339">
        <v>312689.955347605</v>
      </c>
      <c r="G339">
        <v>2556860.55413801</v>
      </c>
    </row>
    <row r="340" spans="1:7">
      <c r="A340">
        <v>338</v>
      </c>
      <c r="B340">
        <v>8564726.84383009</v>
      </c>
      <c r="C340">
        <v>1165424.16816816</v>
      </c>
      <c r="D340">
        <v>1388358.45492922</v>
      </c>
      <c r="E340">
        <v>3141371.49522527</v>
      </c>
      <c r="F340">
        <v>312706.683640012</v>
      </c>
      <c r="G340">
        <v>2556866.04186742</v>
      </c>
    </row>
    <row r="341" spans="1:7">
      <c r="A341">
        <v>339</v>
      </c>
      <c r="B341">
        <v>8564726.77481096</v>
      </c>
      <c r="C341">
        <v>1165365.26938079</v>
      </c>
      <c r="D341">
        <v>1388394.6401245</v>
      </c>
      <c r="E341">
        <v>3141371.49522527</v>
      </c>
      <c r="F341">
        <v>312718.150368607</v>
      </c>
      <c r="G341">
        <v>2556877.21971179</v>
      </c>
    </row>
    <row r="342" spans="1:7">
      <c r="A342">
        <v>340</v>
      </c>
      <c r="B342">
        <v>8564726.75228421</v>
      </c>
      <c r="C342">
        <v>1165400.34357835</v>
      </c>
      <c r="D342">
        <v>1388369.1385821</v>
      </c>
      <c r="E342">
        <v>3141371.49522527</v>
      </c>
      <c r="F342">
        <v>312715.07503487</v>
      </c>
      <c r="G342">
        <v>2556870.69986362</v>
      </c>
    </row>
    <row r="343" spans="1:7">
      <c r="A343">
        <v>341</v>
      </c>
      <c r="B343">
        <v>8564726.7376761</v>
      </c>
      <c r="C343">
        <v>1165391.75527351</v>
      </c>
      <c r="D343">
        <v>1388372.16306097</v>
      </c>
      <c r="E343">
        <v>3141371.49522527</v>
      </c>
      <c r="F343">
        <v>312718.446737669</v>
      </c>
      <c r="G343">
        <v>2556872.87737869</v>
      </c>
    </row>
    <row r="344" spans="1:7">
      <c r="A344">
        <v>342</v>
      </c>
      <c r="B344">
        <v>8564726.75637956</v>
      </c>
      <c r="C344">
        <v>1165362.35109161</v>
      </c>
      <c r="D344">
        <v>1388389.19526506</v>
      </c>
      <c r="E344">
        <v>3141371.49522527</v>
      </c>
      <c r="F344">
        <v>312724.829107001</v>
      </c>
      <c r="G344">
        <v>2556878.88569061</v>
      </c>
    </row>
    <row r="345" spans="1:7">
      <c r="A345">
        <v>343</v>
      </c>
      <c r="B345">
        <v>8564726.71993386</v>
      </c>
      <c r="C345">
        <v>1165384.96441269</v>
      </c>
      <c r="D345">
        <v>1388374.26423755</v>
      </c>
      <c r="E345">
        <v>3141371.49522527</v>
      </c>
      <c r="F345">
        <v>312721.252242781</v>
      </c>
      <c r="G345">
        <v>2556874.74381557</v>
      </c>
    </row>
    <row r="346" spans="1:7">
      <c r="A346">
        <v>344</v>
      </c>
      <c r="B346">
        <v>8564726.7018294</v>
      </c>
      <c r="C346">
        <v>1165366.09601951</v>
      </c>
      <c r="D346">
        <v>1388380.43016616</v>
      </c>
      <c r="E346">
        <v>3141371.49522527</v>
      </c>
      <c r="F346">
        <v>312729.596173895</v>
      </c>
      <c r="G346">
        <v>2556879.08424457</v>
      </c>
    </row>
    <row r="347" spans="1:7">
      <c r="A347">
        <v>345</v>
      </c>
      <c r="B347">
        <v>8564726.70933841</v>
      </c>
      <c r="C347">
        <v>1165356.04943254</v>
      </c>
      <c r="D347">
        <v>1388383.14494667</v>
      </c>
      <c r="E347">
        <v>3141371.49522527</v>
      </c>
      <c r="F347">
        <v>312734.761874487</v>
      </c>
      <c r="G347">
        <v>2556881.25785944</v>
      </c>
    </row>
    <row r="348" spans="1:7">
      <c r="A348">
        <v>346</v>
      </c>
      <c r="B348">
        <v>8564726.72053098</v>
      </c>
      <c r="C348">
        <v>1165403.10460111</v>
      </c>
      <c r="D348">
        <v>1388369.58235724</v>
      </c>
      <c r="E348">
        <v>3141371.49522527</v>
      </c>
      <c r="F348">
        <v>312712.329789151</v>
      </c>
      <c r="G348">
        <v>2556870.20855821</v>
      </c>
    </row>
    <row r="349" spans="1:7">
      <c r="A349">
        <v>347</v>
      </c>
      <c r="B349">
        <v>8564726.68085262</v>
      </c>
      <c r="C349">
        <v>1165328.17288295</v>
      </c>
      <c r="D349">
        <v>1388384.9312393</v>
      </c>
      <c r="E349">
        <v>3141371.49522527</v>
      </c>
      <c r="F349">
        <v>312752.833185644</v>
      </c>
      <c r="G349">
        <v>2556889.24831945</v>
      </c>
    </row>
    <row r="350" spans="1:7">
      <c r="A350">
        <v>348</v>
      </c>
      <c r="B350">
        <v>8564726.71479518</v>
      </c>
      <c r="C350">
        <v>1165296.61135725</v>
      </c>
      <c r="D350">
        <v>1388391.74718321</v>
      </c>
      <c r="E350">
        <v>3141371.49522527</v>
      </c>
      <c r="F350">
        <v>312769.907124375</v>
      </c>
      <c r="G350">
        <v>2556896.95390508</v>
      </c>
    </row>
    <row r="351" spans="1:7">
      <c r="A351">
        <v>349</v>
      </c>
      <c r="B351">
        <v>8564726.70444665</v>
      </c>
      <c r="C351">
        <v>1165293.67730317</v>
      </c>
      <c r="D351">
        <v>1388399.83930702</v>
      </c>
      <c r="E351">
        <v>3141371.49522527</v>
      </c>
      <c r="F351">
        <v>312764.648683593</v>
      </c>
      <c r="G351">
        <v>2556897.0439276</v>
      </c>
    </row>
    <row r="352" spans="1:7">
      <c r="A352">
        <v>350</v>
      </c>
      <c r="B352">
        <v>8564726.69502344</v>
      </c>
      <c r="C352">
        <v>1165322.6450764</v>
      </c>
      <c r="D352">
        <v>1388389.7595054</v>
      </c>
      <c r="E352">
        <v>3141371.49522527</v>
      </c>
      <c r="F352">
        <v>312752.714981381</v>
      </c>
      <c r="G352">
        <v>2556890.08023498</v>
      </c>
    </row>
    <row r="353" spans="1:7">
      <c r="A353">
        <v>351</v>
      </c>
      <c r="B353">
        <v>8564726.67980549</v>
      </c>
      <c r="C353">
        <v>1165347.01815992</v>
      </c>
      <c r="D353">
        <v>1388382.96826546</v>
      </c>
      <c r="E353">
        <v>3141371.49522527</v>
      </c>
      <c r="F353">
        <v>312741.107556858</v>
      </c>
      <c r="G353">
        <v>2556884.09059798</v>
      </c>
    </row>
    <row r="354" spans="1:7">
      <c r="A354">
        <v>352</v>
      </c>
      <c r="B354">
        <v>8564726.69823957</v>
      </c>
      <c r="C354">
        <v>1165418.76904104</v>
      </c>
      <c r="D354">
        <v>1388355.53078903</v>
      </c>
      <c r="E354">
        <v>3141371.49522527</v>
      </c>
      <c r="F354">
        <v>312713.241467096</v>
      </c>
      <c r="G354">
        <v>2556867.66171713</v>
      </c>
    </row>
    <row r="355" spans="1:7">
      <c r="A355">
        <v>353</v>
      </c>
      <c r="B355">
        <v>8564726.68647389</v>
      </c>
      <c r="C355">
        <v>1165325.97700586</v>
      </c>
      <c r="D355">
        <v>1388387.12409793</v>
      </c>
      <c r="E355">
        <v>3141371.49522527</v>
      </c>
      <c r="F355">
        <v>312752.497638145</v>
      </c>
      <c r="G355">
        <v>2556889.59250669</v>
      </c>
    </row>
    <row r="356" spans="1:7">
      <c r="A356">
        <v>354</v>
      </c>
      <c r="B356">
        <v>8564726.72110585</v>
      </c>
      <c r="C356">
        <v>1165309.42430017</v>
      </c>
      <c r="D356">
        <v>1388409.61699656</v>
      </c>
      <c r="E356">
        <v>3141371.49522527</v>
      </c>
      <c r="F356">
        <v>312745.100497811</v>
      </c>
      <c r="G356">
        <v>2556891.08408603</v>
      </c>
    </row>
    <row r="357" spans="1:7">
      <c r="A357">
        <v>355</v>
      </c>
      <c r="B357">
        <v>8564726.68304691</v>
      </c>
      <c r="C357">
        <v>1165360.59477028</v>
      </c>
      <c r="D357">
        <v>1388372.79792282</v>
      </c>
      <c r="E357">
        <v>3141371.49522527</v>
      </c>
      <c r="F357">
        <v>312740.246907754</v>
      </c>
      <c r="G357">
        <v>2556881.54822078</v>
      </c>
    </row>
    <row r="358" spans="1:7">
      <c r="A358">
        <v>356</v>
      </c>
      <c r="B358">
        <v>8564726.68911803</v>
      </c>
      <c r="C358">
        <v>1165352.19136679</v>
      </c>
      <c r="D358">
        <v>1388382.47047212</v>
      </c>
      <c r="E358">
        <v>3141371.49522527</v>
      </c>
      <c r="F358">
        <v>312737.849718861</v>
      </c>
      <c r="G358">
        <v>2556882.68233499</v>
      </c>
    </row>
    <row r="359" spans="1:7">
      <c r="A359">
        <v>357</v>
      </c>
      <c r="B359">
        <v>8564726.68185653</v>
      </c>
      <c r="C359">
        <v>1165370.38548075</v>
      </c>
      <c r="D359">
        <v>1388374.890023</v>
      </c>
      <c r="E359">
        <v>3141371.49522527</v>
      </c>
      <c r="F359">
        <v>312731.259897577</v>
      </c>
      <c r="G359">
        <v>2556878.65122993</v>
      </c>
    </row>
    <row r="360" spans="1:7">
      <c r="A360">
        <v>358</v>
      </c>
      <c r="B360">
        <v>8564726.6778779</v>
      </c>
      <c r="C360">
        <v>1165358.95085453</v>
      </c>
      <c r="D360">
        <v>1388380.02906773</v>
      </c>
      <c r="E360">
        <v>3141371.49522527</v>
      </c>
      <c r="F360">
        <v>312735.019087877</v>
      </c>
      <c r="G360">
        <v>2556881.18364249</v>
      </c>
    </row>
    <row r="361" spans="1:7">
      <c r="A361">
        <v>359</v>
      </c>
      <c r="B361">
        <v>8564726.66820848</v>
      </c>
      <c r="C361">
        <v>1165370.17083344</v>
      </c>
      <c r="D361">
        <v>1388378.66243941</v>
      </c>
      <c r="E361">
        <v>3141371.49522527</v>
      </c>
      <c r="F361">
        <v>312728.320946228</v>
      </c>
      <c r="G361">
        <v>2556878.01876413</v>
      </c>
    </row>
    <row r="362" spans="1:7">
      <c r="A362">
        <v>360</v>
      </c>
      <c r="B362">
        <v>8564726.67766823</v>
      </c>
      <c r="C362">
        <v>1165370.70894123</v>
      </c>
      <c r="D362">
        <v>1388378.24740126</v>
      </c>
      <c r="E362">
        <v>3141371.49522527</v>
      </c>
      <c r="F362">
        <v>312728.213382062</v>
      </c>
      <c r="G362">
        <v>2556878.01271841</v>
      </c>
    </row>
    <row r="363" spans="1:7">
      <c r="A363">
        <v>361</v>
      </c>
      <c r="B363">
        <v>8564726.66447804</v>
      </c>
      <c r="C363">
        <v>1165404.34761662</v>
      </c>
      <c r="D363">
        <v>1388368.4676268</v>
      </c>
      <c r="E363">
        <v>3141371.49522527</v>
      </c>
      <c r="F363">
        <v>312712.62521095</v>
      </c>
      <c r="G363">
        <v>2556869.7287984</v>
      </c>
    </row>
    <row r="364" spans="1:7">
      <c r="A364">
        <v>362</v>
      </c>
      <c r="B364">
        <v>8564726.67139102</v>
      </c>
      <c r="C364">
        <v>1165404.51918451</v>
      </c>
      <c r="D364">
        <v>1388368.04253893</v>
      </c>
      <c r="E364">
        <v>3141371.49522527</v>
      </c>
      <c r="F364">
        <v>312712.891232554</v>
      </c>
      <c r="G364">
        <v>2556869.72320976</v>
      </c>
    </row>
    <row r="365" spans="1:7">
      <c r="A365">
        <v>363</v>
      </c>
      <c r="B365">
        <v>8564726.65690129</v>
      </c>
      <c r="C365">
        <v>1165403.46587565</v>
      </c>
      <c r="D365">
        <v>1388365.33195541</v>
      </c>
      <c r="E365">
        <v>3141371.49522527</v>
      </c>
      <c r="F365">
        <v>312716.152194459</v>
      </c>
      <c r="G365">
        <v>2556870.21165049</v>
      </c>
    </row>
    <row r="366" spans="1:7">
      <c r="A366">
        <v>364</v>
      </c>
      <c r="B366">
        <v>8564726.66306617</v>
      </c>
      <c r="C366">
        <v>1165384.90119226</v>
      </c>
      <c r="D366">
        <v>1388373.61521258</v>
      </c>
      <c r="E366">
        <v>3141371.49522527</v>
      </c>
      <c r="F366">
        <v>312722.343056741</v>
      </c>
      <c r="G366">
        <v>2556874.30837932</v>
      </c>
    </row>
    <row r="367" spans="1:7">
      <c r="A367">
        <v>365</v>
      </c>
      <c r="B367">
        <v>8564726.65238168</v>
      </c>
      <c r="C367">
        <v>1165422.48492525</v>
      </c>
      <c r="D367">
        <v>1388360.56636403</v>
      </c>
      <c r="E367">
        <v>3141371.49522527</v>
      </c>
      <c r="F367">
        <v>312706.718922829</v>
      </c>
      <c r="G367">
        <v>2556865.38694429</v>
      </c>
    </row>
    <row r="368" spans="1:7">
      <c r="A368">
        <v>366</v>
      </c>
      <c r="B368">
        <v>8564726.65315437</v>
      </c>
      <c r="C368">
        <v>1165404.78296003</v>
      </c>
      <c r="D368">
        <v>1388364.19980348</v>
      </c>
      <c r="E368">
        <v>3141371.49522527</v>
      </c>
      <c r="F368">
        <v>312716.273768564</v>
      </c>
      <c r="G368">
        <v>2556869.90139702</v>
      </c>
    </row>
    <row r="369" spans="1:7">
      <c r="A369">
        <v>367</v>
      </c>
      <c r="B369">
        <v>8564726.65522859</v>
      </c>
      <c r="C369">
        <v>1165412.15675925</v>
      </c>
      <c r="D369">
        <v>1388365.85625692</v>
      </c>
      <c r="E369">
        <v>3141371.49522527</v>
      </c>
      <c r="F369">
        <v>312709.495873973</v>
      </c>
      <c r="G369">
        <v>2556867.65111318</v>
      </c>
    </row>
    <row r="370" spans="1:7">
      <c r="A370">
        <v>368</v>
      </c>
      <c r="B370">
        <v>8564726.64980212</v>
      </c>
      <c r="C370">
        <v>1165417.72032455</v>
      </c>
      <c r="D370">
        <v>1388356.31184836</v>
      </c>
      <c r="E370">
        <v>3141371.49522527</v>
      </c>
      <c r="F370">
        <v>312713.791820754</v>
      </c>
      <c r="G370">
        <v>2556867.33058318</v>
      </c>
    </row>
    <row r="371" spans="1:7">
      <c r="A371">
        <v>369</v>
      </c>
      <c r="B371">
        <v>8564726.65569792</v>
      </c>
      <c r="C371">
        <v>1165406.76742576</v>
      </c>
      <c r="D371">
        <v>1388360.23972793</v>
      </c>
      <c r="E371">
        <v>3141371.49522527</v>
      </c>
      <c r="F371">
        <v>312718.293792149</v>
      </c>
      <c r="G371">
        <v>2556869.8595268</v>
      </c>
    </row>
    <row r="372" spans="1:7">
      <c r="A372">
        <v>370</v>
      </c>
      <c r="B372">
        <v>8564726.65564258</v>
      </c>
      <c r="C372">
        <v>1165456.64542241</v>
      </c>
      <c r="D372">
        <v>1388344.22660924</v>
      </c>
      <c r="E372">
        <v>3141371.49522527</v>
      </c>
      <c r="F372">
        <v>312696.43873824</v>
      </c>
      <c r="G372">
        <v>2556857.84964741</v>
      </c>
    </row>
    <row r="373" spans="1:7">
      <c r="A373">
        <v>371</v>
      </c>
      <c r="B373">
        <v>8564726.65353383</v>
      </c>
      <c r="C373">
        <v>1165429.42888291</v>
      </c>
      <c r="D373">
        <v>1388353.36125224</v>
      </c>
      <c r="E373">
        <v>3141371.49522527</v>
      </c>
      <c r="F373">
        <v>312707.860937819</v>
      </c>
      <c r="G373">
        <v>2556864.50723559</v>
      </c>
    </row>
    <row r="374" spans="1:7">
      <c r="A374">
        <v>372</v>
      </c>
      <c r="B374">
        <v>8564726.6535186</v>
      </c>
      <c r="C374">
        <v>1165436.26104041</v>
      </c>
      <c r="D374">
        <v>1388346.73543641</v>
      </c>
      <c r="E374">
        <v>3141371.49522527</v>
      </c>
      <c r="F374">
        <v>312708.73651929</v>
      </c>
      <c r="G374">
        <v>2556863.42529721</v>
      </c>
    </row>
    <row r="375" spans="1:7">
      <c r="A375">
        <v>373</v>
      </c>
      <c r="B375">
        <v>8564726.65311768</v>
      </c>
      <c r="C375">
        <v>1165432.15469616</v>
      </c>
      <c r="D375">
        <v>1388351.63759383</v>
      </c>
      <c r="E375">
        <v>3141371.49522527</v>
      </c>
      <c r="F375">
        <v>312707.452685633</v>
      </c>
      <c r="G375">
        <v>2556863.91291679</v>
      </c>
    </row>
    <row r="376" spans="1:7">
      <c r="A376">
        <v>374</v>
      </c>
      <c r="B376">
        <v>8564726.64635924</v>
      </c>
      <c r="C376">
        <v>1165403.09273117</v>
      </c>
      <c r="D376">
        <v>1388356.9350061</v>
      </c>
      <c r="E376">
        <v>3141371.49522527</v>
      </c>
      <c r="F376">
        <v>312723.636009182</v>
      </c>
      <c r="G376">
        <v>2556871.48738752</v>
      </c>
    </row>
    <row r="377" spans="1:7">
      <c r="A377">
        <v>375</v>
      </c>
      <c r="B377">
        <v>8564726.64818957</v>
      </c>
      <c r="C377">
        <v>1165402.76764324</v>
      </c>
      <c r="D377">
        <v>1388355.2479103</v>
      </c>
      <c r="E377">
        <v>3141371.49522527</v>
      </c>
      <c r="F377">
        <v>312725.426172501</v>
      </c>
      <c r="G377">
        <v>2556871.71123826</v>
      </c>
    </row>
    <row r="378" spans="1:7">
      <c r="A378">
        <v>376</v>
      </c>
      <c r="B378">
        <v>8564726.64824357</v>
      </c>
      <c r="C378">
        <v>1165410.95983181</v>
      </c>
      <c r="D378">
        <v>1388352.36876658</v>
      </c>
      <c r="E378">
        <v>3141371.49522527</v>
      </c>
      <c r="F378">
        <v>312721.92398445</v>
      </c>
      <c r="G378">
        <v>2556869.90043545</v>
      </c>
    </row>
    <row r="379" spans="1:7">
      <c r="A379">
        <v>377</v>
      </c>
      <c r="B379">
        <v>8564726.64939066</v>
      </c>
      <c r="C379">
        <v>1165383.02895112</v>
      </c>
      <c r="D379">
        <v>1388364.74128859</v>
      </c>
      <c r="E379">
        <v>3141371.49522527</v>
      </c>
      <c r="F379">
        <v>312731.346023545</v>
      </c>
      <c r="G379">
        <v>2556876.03790213</v>
      </c>
    </row>
    <row r="380" spans="1:7">
      <c r="A380">
        <v>378</v>
      </c>
      <c r="B380">
        <v>8564726.6569756</v>
      </c>
      <c r="C380">
        <v>1165428.37963428</v>
      </c>
      <c r="D380">
        <v>1388347.6892704</v>
      </c>
      <c r="E380">
        <v>3141371.49522527</v>
      </c>
      <c r="F380">
        <v>312713.367147969</v>
      </c>
      <c r="G380">
        <v>2556865.72569768</v>
      </c>
    </row>
    <row r="381" spans="1:7">
      <c r="A381">
        <v>379</v>
      </c>
      <c r="B381">
        <v>8564726.64485434</v>
      </c>
      <c r="C381">
        <v>1165396.15116344</v>
      </c>
      <c r="D381">
        <v>1388357.71402751</v>
      </c>
      <c r="E381">
        <v>3141371.49522527</v>
      </c>
      <c r="F381">
        <v>312727.87985486</v>
      </c>
      <c r="G381">
        <v>2556873.40458326</v>
      </c>
    </row>
    <row r="382" spans="1:7">
      <c r="A382">
        <v>380</v>
      </c>
      <c r="B382">
        <v>8564726.64753707</v>
      </c>
      <c r="C382">
        <v>1165399.84203461</v>
      </c>
      <c r="D382">
        <v>1388357.17017539</v>
      </c>
      <c r="E382">
        <v>3141371.49522527</v>
      </c>
      <c r="F382">
        <v>312725.7009472</v>
      </c>
      <c r="G382">
        <v>2556872.43915459</v>
      </c>
    </row>
    <row r="383" spans="1:7">
      <c r="A383">
        <v>381</v>
      </c>
      <c r="B383">
        <v>8564726.6467893</v>
      </c>
      <c r="C383">
        <v>1165385.8462793</v>
      </c>
      <c r="D383">
        <v>1388361.51166726</v>
      </c>
      <c r="E383">
        <v>3141371.49522527</v>
      </c>
      <c r="F383">
        <v>312731.902875025</v>
      </c>
      <c r="G383">
        <v>2556875.89074244</v>
      </c>
    </row>
    <row r="384" spans="1:7">
      <c r="A384">
        <v>382</v>
      </c>
      <c r="B384">
        <v>8564726.64632696</v>
      </c>
      <c r="C384">
        <v>1165396.514819</v>
      </c>
      <c r="D384">
        <v>1388358.40190607</v>
      </c>
      <c r="E384">
        <v>3141371.49522527</v>
      </c>
      <c r="F384">
        <v>312727.038897551</v>
      </c>
      <c r="G384">
        <v>2556873.19547906</v>
      </c>
    </row>
    <row r="385" spans="1:7">
      <c r="A385">
        <v>383</v>
      </c>
      <c r="B385">
        <v>8564726.64259305</v>
      </c>
      <c r="C385">
        <v>1165410.18198474</v>
      </c>
      <c r="D385">
        <v>1388352.03639405</v>
      </c>
      <c r="E385">
        <v>3141371.49522527</v>
      </c>
      <c r="F385">
        <v>312722.784653678</v>
      </c>
      <c r="G385">
        <v>2556870.14433531</v>
      </c>
    </row>
    <row r="386" spans="1:7">
      <c r="A386">
        <v>384</v>
      </c>
      <c r="B386">
        <v>8564726.64327446</v>
      </c>
      <c r="C386">
        <v>1165411.68475363</v>
      </c>
      <c r="D386">
        <v>1388350.15719873</v>
      </c>
      <c r="E386">
        <v>3141371.49522527</v>
      </c>
      <c r="F386">
        <v>312723.310720857</v>
      </c>
      <c r="G386">
        <v>2556869.99537597</v>
      </c>
    </row>
    <row r="387" spans="1:7">
      <c r="A387">
        <v>385</v>
      </c>
      <c r="B387">
        <v>8564726.64465115</v>
      </c>
      <c r="C387">
        <v>1165393.77912924</v>
      </c>
      <c r="D387">
        <v>1388356.0629726</v>
      </c>
      <c r="E387">
        <v>3141371.49522527</v>
      </c>
      <c r="F387">
        <v>312731.12909387</v>
      </c>
      <c r="G387">
        <v>2556874.17823016</v>
      </c>
    </row>
    <row r="388" spans="1:7">
      <c r="A388">
        <v>386</v>
      </c>
      <c r="B388">
        <v>8564726.64341243</v>
      </c>
      <c r="C388">
        <v>1165408.63892208</v>
      </c>
      <c r="D388">
        <v>1388352.73709428</v>
      </c>
      <c r="E388">
        <v>3141371.49522527</v>
      </c>
      <c r="F388">
        <v>312723.26513536</v>
      </c>
      <c r="G388">
        <v>2556870.50703544</v>
      </c>
    </row>
    <row r="389" spans="1:7">
      <c r="A389">
        <v>387</v>
      </c>
      <c r="B389">
        <v>8564726.64090036</v>
      </c>
      <c r="C389">
        <v>1165426.41223898</v>
      </c>
      <c r="D389">
        <v>1388347.74476766</v>
      </c>
      <c r="E389">
        <v>3141371.49522527</v>
      </c>
      <c r="F389">
        <v>312714.85048686</v>
      </c>
      <c r="G389">
        <v>2556866.13818158</v>
      </c>
    </row>
    <row r="390" spans="1:7">
      <c r="A390">
        <v>388</v>
      </c>
      <c r="B390">
        <v>8564726.64299844</v>
      </c>
      <c r="C390">
        <v>1165424.85293865</v>
      </c>
      <c r="D390">
        <v>1388348.79354129</v>
      </c>
      <c r="E390">
        <v>3141371.49522527</v>
      </c>
      <c r="F390">
        <v>312715.062268657</v>
      </c>
      <c r="G390">
        <v>2556866.43902457</v>
      </c>
    </row>
    <row r="391" spans="1:7">
      <c r="A391">
        <v>389</v>
      </c>
      <c r="B391">
        <v>8564726.63846616</v>
      </c>
      <c r="C391">
        <v>1165439.16809456</v>
      </c>
      <c r="D391">
        <v>1388341.56588843</v>
      </c>
      <c r="E391">
        <v>3141371.49522527</v>
      </c>
      <c r="F391">
        <v>312711.004512048</v>
      </c>
      <c r="G391">
        <v>2556863.40474584</v>
      </c>
    </row>
    <row r="392" spans="1:7">
      <c r="A392">
        <v>390</v>
      </c>
      <c r="B392">
        <v>8564726.64005541</v>
      </c>
      <c r="C392">
        <v>1165423.76927182</v>
      </c>
      <c r="D392">
        <v>1388347.000172</v>
      </c>
      <c r="E392">
        <v>3141371.49522527</v>
      </c>
      <c r="F392">
        <v>312717.404735747</v>
      </c>
      <c r="G392">
        <v>2556866.97065057</v>
      </c>
    </row>
    <row r="393" spans="1:7">
      <c r="A393">
        <v>391</v>
      </c>
      <c r="B393">
        <v>8564726.63806164</v>
      </c>
      <c r="C393">
        <v>1165440.66103541</v>
      </c>
      <c r="D393">
        <v>1388340.07071037</v>
      </c>
      <c r="E393">
        <v>3141371.49522527</v>
      </c>
      <c r="F393">
        <v>312711.285539249</v>
      </c>
      <c r="G393">
        <v>2556863.12555133</v>
      </c>
    </row>
    <row r="394" spans="1:7">
      <c r="A394">
        <v>392</v>
      </c>
      <c r="B394">
        <v>8564726.6376224</v>
      </c>
      <c r="C394">
        <v>1165441.4457784</v>
      </c>
      <c r="D394">
        <v>1388338.51266286</v>
      </c>
      <c r="E394">
        <v>3141371.49522527</v>
      </c>
      <c r="F394">
        <v>312712.042920398</v>
      </c>
      <c r="G394">
        <v>2556863.14103546</v>
      </c>
    </row>
    <row r="395" spans="1:7">
      <c r="A395">
        <v>393</v>
      </c>
      <c r="B395">
        <v>8564726.63759071</v>
      </c>
      <c r="C395">
        <v>1165443.79084806</v>
      </c>
      <c r="D395">
        <v>1388338.2844523</v>
      </c>
      <c r="E395">
        <v>3141371.49522527</v>
      </c>
      <c r="F395">
        <v>312710.588281574</v>
      </c>
      <c r="G395">
        <v>2556862.4787835</v>
      </c>
    </row>
    <row r="396" spans="1:7">
      <c r="A396">
        <v>394</v>
      </c>
      <c r="B396">
        <v>8564726.63952831</v>
      </c>
      <c r="C396">
        <v>1165468.80076966</v>
      </c>
      <c r="D396">
        <v>1388330.01009539</v>
      </c>
      <c r="E396">
        <v>3141371.49522527</v>
      </c>
      <c r="F396">
        <v>312699.818744379</v>
      </c>
      <c r="G396">
        <v>2556856.51469361</v>
      </c>
    </row>
    <row r="397" spans="1:7">
      <c r="A397">
        <v>395</v>
      </c>
      <c r="B397">
        <v>8564726.6384219</v>
      </c>
      <c r="C397">
        <v>1165449.7762604</v>
      </c>
      <c r="D397">
        <v>1388336.38871394</v>
      </c>
      <c r="E397">
        <v>3141371.49522527</v>
      </c>
      <c r="F397">
        <v>312707.968520244</v>
      </c>
      <c r="G397">
        <v>2556861.00970204</v>
      </c>
    </row>
    <row r="398" spans="1:7">
      <c r="A398">
        <v>396</v>
      </c>
      <c r="B398">
        <v>8564726.6393169</v>
      </c>
      <c r="C398">
        <v>1165443.95342768</v>
      </c>
      <c r="D398">
        <v>1388339.05149472</v>
      </c>
      <c r="E398">
        <v>3141371.49522527</v>
      </c>
      <c r="F398">
        <v>312709.782300806</v>
      </c>
      <c r="G398">
        <v>2556862.35686841</v>
      </c>
    </row>
    <row r="399" spans="1:7">
      <c r="A399">
        <v>397</v>
      </c>
      <c r="B399">
        <v>8564726.63765657</v>
      </c>
      <c r="C399">
        <v>1165440.07076733</v>
      </c>
      <c r="D399">
        <v>1388338.89022547</v>
      </c>
      <c r="E399">
        <v>3141371.49522527</v>
      </c>
      <c r="F399">
        <v>312712.766863106</v>
      </c>
      <c r="G399">
        <v>2556863.41457539</v>
      </c>
    </row>
    <row r="400" spans="1:7">
      <c r="A400">
        <v>398</v>
      </c>
      <c r="B400">
        <v>8564726.63779817</v>
      </c>
      <c r="C400">
        <v>1165435.62924531</v>
      </c>
      <c r="D400">
        <v>1388339.33440497</v>
      </c>
      <c r="E400">
        <v>3141371.49522527</v>
      </c>
      <c r="F400">
        <v>312715.539809087</v>
      </c>
      <c r="G400">
        <v>2556864.63911353</v>
      </c>
    </row>
    <row r="401" spans="1:7">
      <c r="A401">
        <v>399</v>
      </c>
      <c r="B401">
        <v>8564726.63716966</v>
      </c>
      <c r="C401">
        <v>1165446.42194901</v>
      </c>
      <c r="D401">
        <v>1388336.23061979</v>
      </c>
      <c r="E401">
        <v>3141371.49522527</v>
      </c>
      <c r="F401">
        <v>312710.459790635</v>
      </c>
      <c r="G401">
        <v>2556862.02958495</v>
      </c>
    </row>
    <row r="402" spans="1:7">
      <c r="A402">
        <v>400</v>
      </c>
      <c r="B402">
        <v>8564726.63752725</v>
      </c>
      <c r="C402">
        <v>1165450.85344453</v>
      </c>
      <c r="D402">
        <v>1388331.74567615</v>
      </c>
      <c r="E402">
        <v>3141371.49522527</v>
      </c>
      <c r="F402">
        <v>312711.099006892</v>
      </c>
      <c r="G402">
        <v>2556861.4441744</v>
      </c>
    </row>
    <row r="403" spans="1:7">
      <c r="A403">
        <v>401</v>
      </c>
      <c r="B403">
        <v>8564726.63853695</v>
      </c>
      <c r="C403">
        <v>1165453.66672385</v>
      </c>
      <c r="D403">
        <v>1388334.46449609</v>
      </c>
      <c r="E403">
        <v>3141371.49522527</v>
      </c>
      <c r="F403">
        <v>312706.788291392</v>
      </c>
      <c r="G403">
        <v>2556860.22380035</v>
      </c>
    </row>
    <row r="404" spans="1:7">
      <c r="A404">
        <v>402</v>
      </c>
      <c r="B404">
        <v>8564726.63922833</v>
      </c>
      <c r="C404">
        <v>1165428.30404191</v>
      </c>
      <c r="D404">
        <v>1388341.72074321</v>
      </c>
      <c r="E404">
        <v>3141371.49522527</v>
      </c>
      <c r="F404">
        <v>312718.71257511</v>
      </c>
      <c r="G404">
        <v>2556866.40664283</v>
      </c>
    </row>
    <row r="405" spans="1:7">
      <c r="A405">
        <v>403</v>
      </c>
      <c r="B405">
        <v>8564726.63791477</v>
      </c>
      <c r="C405">
        <v>1165439.79255054</v>
      </c>
      <c r="D405">
        <v>1388339.30042737</v>
      </c>
      <c r="E405">
        <v>3141371.49522527</v>
      </c>
      <c r="F405">
        <v>312712.571433914</v>
      </c>
      <c r="G405">
        <v>2556863.47827768</v>
      </c>
    </row>
    <row r="406" spans="1:7">
      <c r="A406">
        <v>404</v>
      </c>
      <c r="B406">
        <v>8564726.63700548</v>
      </c>
      <c r="C406">
        <v>1165436.80311967</v>
      </c>
      <c r="D406">
        <v>1388336.5452901</v>
      </c>
      <c r="E406">
        <v>3141371.49522527</v>
      </c>
      <c r="F406">
        <v>312717.119825991</v>
      </c>
      <c r="G406">
        <v>2556864.67354445</v>
      </c>
    </row>
    <row r="407" spans="1:7">
      <c r="A407">
        <v>405</v>
      </c>
      <c r="B407">
        <v>8564726.63759496</v>
      </c>
      <c r="C407">
        <v>1165434.83942396</v>
      </c>
      <c r="D407">
        <v>1388337.83276105</v>
      </c>
      <c r="E407">
        <v>3141371.49522527</v>
      </c>
      <c r="F407">
        <v>312717.352190746</v>
      </c>
      <c r="G407">
        <v>2556865.11799393</v>
      </c>
    </row>
    <row r="408" spans="1:7">
      <c r="A408">
        <v>406</v>
      </c>
      <c r="B408">
        <v>8564726.63699622</v>
      </c>
      <c r="C408">
        <v>1165440.59850345</v>
      </c>
      <c r="D408">
        <v>1388335.1224565</v>
      </c>
      <c r="E408">
        <v>3141371.49522527</v>
      </c>
      <c r="F408">
        <v>312715.633312786</v>
      </c>
      <c r="G408">
        <v>2556863.78749821</v>
      </c>
    </row>
    <row r="409" spans="1:7">
      <c r="A409">
        <v>407</v>
      </c>
      <c r="B409">
        <v>8564726.63685718</v>
      </c>
      <c r="C409">
        <v>1165447.34196078</v>
      </c>
      <c r="D409">
        <v>1388332.64157262</v>
      </c>
      <c r="E409">
        <v>3141371.49522527</v>
      </c>
      <c r="F409">
        <v>312712.932378568</v>
      </c>
      <c r="G409">
        <v>2556862.22571993</v>
      </c>
    </row>
    <row r="410" spans="1:7">
      <c r="A410">
        <v>408</v>
      </c>
      <c r="B410">
        <v>8564726.63723945</v>
      </c>
      <c r="C410">
        <v>1165447.25774359</v>
      </c>
      <c r="D410">
        <v>1388332.39058649</v>
      </c>
      <c r="E410">
        <v>3141371.49522527</v>
      </c>
      <c r="F410">
        <v>312713.204489925</v>
      </c>
      <c r="G410">
        <v>2556862.28919417</v>
      </c>
    </row>
    <row r="411" spans="1:7">
      <c r="A411">
        <v>409</v>
      </c>
      <c r="B411">
        <v>8564726.63673723</v>
      </c>
      <c r="C411">
        <v>1165441.31495855</v>
      </c>
      <c r="D411">
        <v>1388334.0281358</v>
      </c>
      <c r="E411">
        <v>3141371.49522527</v>
      </c>
      <c r="F411">
        <v>312716.070107065</v>
      </c>
      <c r="G411">
        <v>2556863.72831054</v>
      </c>
    </row>
    <row r="412" spans="1:7">
      <c r="A412">
        <v>410</v>
      </c>
      <c r="B412">
        <v>8564726.6373104</v>
      </c>
      <c r="C412">
        <v>1165443.57667021</v>
      </c>
      <c r="D412">
        <v>1388333.55572177</v>
      </c>
      <c r="E412">
        <v>3141371.49522527</v>
      </c>
      <c r="F412">
        <v>312714.857458771</v>
      </c>
      <c r="G412">
        <v>2556863.15223438</v>
      </c>
    </row>
    <row r="413" spans="1:7">
      <c r="A413">
        <v>411</v>
      </c>
      <c r="B413">
        <v>8564726.63684461</v>
      </c>
      <c r="C413">
        <v>1165444.8553242</v>
      </c>
      <c r="D413">
        <v>1388332.73866044</v>
      </c>
      <c r="E413">
        <v>3141371.49522527</v>
      </c>
      <c r="F413">
        <v>312714.679298104</v>
      </c>
      <c r="G413">
        <v>2556862.86833659</v>
      </c>
    </row>
    <row r="414" spans="1:7">
      <c r="A414">
        <v>412</v>
      </c>
      <c r="B414">
        <v>8564726.63744374</v>
      </c>
      <c r="C414">
        <v>1165440.91963157</v>
      </c>
      <c r="D414">
        <v>1388334.93743153</v>
      </c>
      <c r="E414">
        <v>3141371.49522527</v>
      </c>
      <c r="F414">
        <v>312715.582039816</v>
      </c>
      <c r="G414">
        <v>2556863.70311555</v>
      </c>
    </row>
    <row r="415" spans="1:7">
      <c r="A415">
        <v>413</v>
      </c>
      <c r="B415">
        <v>8564726.63589511</v>
      </c>
      <c r="C415">
        <v>1165445.35678894</v>
      </c>
      <c r="D415">
        <v>1388331.28179783</v>
      </c>
      <c r="E415">
        <v>3141371.49522527</v>
      </c>
      <c r="F415">
        <v>312715.531134639</v>
      </c>
      <c r="G415">
        <v>2556862.97094843</v>
      </c>
    </row>
    <row r="416" spans="1:7">
      <c r="A416">
        <v>414</v>
      </c>
      <c r="B416">
        <v>8564726.63601307</v>
      </c>
      <c r="C416">
        <v>1165438.18973594</v>
      </c>
      <c r="D416">
        <v>1388333.20676277</v>
      </c>
      <c r="E416">
        <v>3141371.49522527</v>
      </c>
      <c r="F416">
        <v>312719.010659654</v>
      </c>
      <c r="G416">
        <v>2556864.73362943</v>
      </c>
    </row>
    <row r="417" spans="1:7">
      <c r="A417">
        <v>415</v>
      </c>
      <c r="B417">
        <v>8564726.63601711</v>
      </c>
      <c r="C417">
        <v>1165445.01698862</v>
      </c>
      <c r="D417">
        <v>1388331.35163234</v>
      </c>
      <c r="E417">
        <v>3141371.49522527</v>
      </c>
      <c r="F417">
        <v>312715.736714251</v>
      </c>
      <c r="G417">
        <v>2556863.03545663</v>
      </c>
    </row>
    <row r="418" spans="1:7">
      <c r="A418">
        <v>416</v>
      </c>
      <c r="B418">
        <v>8564726.63574403</v>
      </c>
      <c r="C418">
        <v>1165440.72238409</v>
      </c>
      <c r="D418">
        <v>1388332.63604666</v>
      </c>
      <c r="E418">
        <v>3141371.49522527</v>
      </c>
      <c r="F418">
        <v>312717.696841466</v>
      </c>
      <c r="G418">
        <v>2556864.08524654</v>
      </c>
    </row>
    <row r="419" spans="1:7">
      <c r="A419">
        <v>417</v>
      </c>
      <c r="B419">
        <v>8564726.63607732</v>
      </c>
      <c r="C419">
        <v>1165438.2076646</v>
      </c>
      <c r="D419">
        <v>1388332.80269951</v>
      </c>
      <c r="E419">
        <v>3141371.49522527</v>
      </c>
      <c r="F419">
        <v>312719.360497272</v>
      </c>
      <c r="G419">
        <v>2556864.76999066</v>
      </c>
    </row>
    <row r="420" spans="1:7">
      <c r="A420">
        <v>418</v>
      </c>
      <c r="B420">
        <v>8564726.63563923</v>
      </c>
      <c r="C420">
        <v>1165440.83113972</v>
      </c>
      <c r="D420">
        <v>1388332.76691081</v>
      </c>
      <c r="E420">
        <v>3141371.49522527</v>
      </c>
      <c r="F420">
        <v>312717.434270332</v>
      </c>
      <c r="G420">
        <v>2556864.1080931</v>
      </c>
    </row>
    <row r="421" spans="1:7">
      <c r="A421">
        <v>419</v>
      </c>
      <c r="B421">
        <v>8564726.63578233</v>
      </c>
      <c r="C421">
        <v>1165444.60879962</v>
      </c>
      <c r="D421">
        <v>1388331.3440519</v>
      </c>
      <c r="E421">
        <v>3141371.49522527</v>
      </c>
      <c r="F421">
        <v>312715.960487071</v>
      </c>
      <c r="G421">
        <v>2556863.22721847</v>
      </c>
    </row>
    <row r="422" spans="1:7">
      <c r="A422">
        <v>420</v>
      </c>
      <c r="B422">
        <v>8564726.63551795</v>
      </c>
      <c r="C422">
        <v>1165440.43790825</v>
      </c>
      <c r="D422">
        <v>1388331.5649723</v>
      </c>
      <c r="E422">
        <v>3141371.49522527</v>
      </c>
      <c r="F422">
        <v>312718.737296973</v>
      </c>
      <c r="G422">
        <v>2556864.40011515</v>
      </c>
    </row>
    <row r="423" spans="1:7">
      <c r="A423">
        <v>421</v>
      </c>
      <c r="B423">
        <v>8564726.63581403</v>
      </c>
      <c r="C423">
        <v>1165443.83810282</v>
      </c>
      <c r="D423">
        <v>1388330.41201707</v>
      </c>
      <c r="E423">
        <v>3141371.49522527</v>
      </c>
      <c r="F423">
        <v>312717.291555748</v>
      </c>
      <c r="G423">
        <v>2556863.59891312</v>
      </c>
    </row>
    <row r="424" spans="1:7">
      <c r="A424">
        <v>422</v>
      </c>
      <c r="B424">
        <v>8564726.63612062</v>
      </c>
      <c r="C424">
        <v>1165438.61312395</v>
      </c>
      <c r="D424">
        <v>1388332.7032205</v>
      </c>
      <c r="E424">
        <v>3141371.49522527</v>
      </c>
      <c r="F424">
        <v>312719.063150487</v>
      </c>
      <c r="G424">
        <v>2556864.76140041</v>
      </c>
    </row>
    <row r="425" spans="1:7">
      <c r="A425">
        <v>423</v>
      </c>
      <c r="B425">
        <v>8564726.63581841</v>
      </c>
      <c r="C425">
        <v>1165437.67613892</v>
      </c>
      <c r="D425">
        <v>1388332.20540805</v>
      </c>
      <c r="E425">
        <v>3141371.49522527</v>
      </c>
      <c r="F425">
        <v>312720.171590254</v>
      </c>
      <c r="G425">
        <v>2556865.08745591</v>
      </c>
    </row>
    <row r="426" spans="1:7">
      <c r="A426">
        <v>424</v>
      </c>
      <c r="B426">
        <v>8564726.63546226</v>
      </c>
      <c r="C426">
        <v>1165448.07348964</v>
      </c>
      <c r="D426">
        <v>1388328.77892397</v>
      </c>
      <c r="E426">
        <v>3141371.49522527</v>
      </c>
      <c r="F426">
        <v>312715.651102355</v>
      </c>
      <c r="G426">
        <v>2556862.63672102</v>
      </c>
    </row>
    <row r="427" spans="1:7">
      <c r="A427">
        <v>425</v>
      </c>
      <c r="B427">
        <v>8564726.63587839</v>
      </c>
      <c r="C427">
        <v>1165446.05124791</v>
      </c>
      <c r="D427">
        <v>1388329.59656792</v>
      </c>
      <c r="E427">
        <v>3141371.49522527</v>
      </c>
      <c r="F427">
        <v>312716.37905828</v>
      </c>
      <c r="G427">
        <v>2556863.113779</v>
      </c>
    </row>
    <row r="428" spans="1:7">
      <c r="A428">
        <v>426</v>
      </c>
      <c r="B428">
        <v>8564726.63573638</v>
      </c>
      <c r="C428">
        <v>1165444.9318675</v>
      </c>
      <c r="D428">
        <v>1388331.0115247</v>
      </c>
      <c r="E428">
        <v>3141371.49522527</v>
      </c>
      <c r="F428">
        <v>312715.978602346</v>
      </c>
      <c r="G428">
        <v>2556863.21851656</v>
      </c>
    </row>
    <row r="429" spans="1:7">
      <c r="A429">
        <v>427</v>
      </c>
      <c r="B429">
        <v>8564726.63574745</v>
      </c>
      <c r="C429">
        <v>1165451.15189242</v>
      </c>
      <c r="D429">
        <v>1388327.94285281</v>
      </c>
      <c r="E429">
        <v>3141371.49522527</v>
      </c>
      <c r="F429">
        <v>312714.174389245</v>
      </c>
      <c r="G429">
        <v>2556861.8713877</v>
      </c>
    </row>
    <row r="430" spans="1:7">
      <c r="A430">
        <v>428</v>
      </c>
      <c r="B430">
        <v>8564726.6355192</v>
      </c>
      <c r="C430">
        <v>1165444.62599706</v>
      </c>
      <c r="D430">
        <v>1388329.58406545</v>
      </c>
      <c r="E430">
        <v>3141371.49522527</v>
      </c>
      <c r="F430">
        <v>312717.464015954</v>
      </c>
      <c r="G430">
        <v>2556863.46621547</v>
      </c>
    </row>
    <row r="431" spans="1:7">
      <c r="A431">
        <v>429</v>
      </c>
      <c r="B431">
        <v>8564726.6353464</v>
      </c>
      <c r="C431">
        <v>1165450.08583186</v>
      </c>
      <c r="D431">
        <v>1388328.17498943</v>
      </c>
      <c r="E431">
        <v>3141371.49522527</v>
      </c>
      <c r="F431">
        <v>312714.721770198</v>
      </c>
      <c r="G431">
        <v>2556862.15752964</v>
      </c>
    </row>
    <row r="432" spans="1:7">
      <c r="A432">
        <v>430</v>
      </c>
      <c r="B432">
        <v>8564726.63575448</v>
      </c>
      <c r="C432">
        <v>1165457.00600136</v>
      </c>
      <c r="D432">
        <v>1388326.06645415</v>
      </c>
      <c r="E432">
        <v>3141371.49522527</v>
      </c>
      <c r="F432">
        <v>312711.580681129</v>
      </c>
      <c r="G432">
        <v>2556860.48739257</v>
      </c>
    </row>
    <row r="433" spans="1:7">
      <c r="A433">
        <v>431</v>
      </c>
      <c r="B433">
        <v>8564726.63527411</v>
      </c>
      <c r="C433">
        <v>1165448.93493238</v>
      </c>
      <c r="D433">
        <v>1388327.76626323</v>
      </c>
      <c r="E433">
        <v>3141371.49522527</v>
      </c>
      <c r="F433">
        <v>312715.898394909</v>
      </c>
      <c r="G433">
        <v>2556862.54045832</v>
      </c>
    </row>
    <row r="434" spans="1:7">
      <c r="A434">
        <v>432</v>
      </c>
      <c r="B434">
        <v>8564726.63561484</v>
      </c>
      <c r="C434">
        <v>1165445.9296084</v>
      </c>
      <c r="D434">
        <v>1388328.15963992</v>
      </c>
      <c r="E434">
        <v>3141371.49522527</v>
      </c>
      <c r="F434">
        <v>312717.706227157</v>
      </c>
      <c r="G434">
        <v>2556863.34491408</v>
      </c>
    </row>
    <row r="435" spans="1:7">
      <c r="A435">
        <v>433</v>
      </c>
      <c r="B435">
        <v>8564726.63520464</v>
      </c>
      <c r="C435">
        <v>1165453.11278783</v>
      </c>
      <c r="D435">
        <v>1388326.16561654</v>
      </c>
      <c r="E435">
        <v>3141371.49522527</v>
      </c>
      <c r="F435">
        <v>312714.28982313</v>
      </c>
      <c r="G435">
        <v>2556861.57175186</v>
      </c>
    </row>
    <row r="436" spans="1:7">
      <c r="A436">
        <v>434</v>
      </c>
      <c r="B436">
        <v>8564726.63512456</v>
      </c>
      <c r="C436">
        <v>1165453.18966184</v>
      </c>
      <c r="D436">
        <v>1388326.04742432</v>
      </c>
      <c r="E436">
        <v>3141371.49522527</v>
      </c>
      <c r="F436">
        <v>312714.353490807</v>
      </c>
      <c r="G436">
        <v>2556861.54932232</v>
      </c>
    </row>
    <row r="437" spans="1:7">
      <c r="A437">
        <v>435</v>
      </c>
      <c r="B437">
        <v>8564726.63508344</v>
      </c>
      <c r="C437">
        <v>1165453.37662998</v>
      </c>
      <c r="D437">
        <v>1388326.1563438</v>
      </c>
      <c r="E437">
        <v>3141371.49522527</v>
      </c>
      <c r="F437">
        <v>312714.140195054</v>
      </c>
      <c r="G437">
        <v>2556861.46668933</v>
      </c>
    </row>
    <row r="438" spans="1:7">
      <c r="A438">
        <v>436</v>
      </c>
      <c r="B438">
        <v>8564726.63514521</v>
      </c>
      <c r="C438">
        <v>1165455.88721213</v>
      </c>
      <c r="D438">
        <v>1388325.31136139</v>
      </c>
      <c r="E438">
        <v>3141371.49522527</v>
      </c>
      <c r="F438">
        <v>312713.064003436</v>
      </c>
      <c r="G438">
        <v>2556860.87734298</v>
      </c>
    </row>
    <row r="439" spans="1:7">
      <c r="A439">
        <v>437</v>
      </c>
      <c r="B439">
        <v>8564726.63520967</v>
      </c>
      <c r="C439">
        <v>1165452.45014366</v>
      </c>
      <c r="D439">
        <v>1388325.71662844</v>
      </c>
      <c r="E439">
        <v>3141371.49522527</v>
      </c>
      <c r="F439">
        <v>312715.181587647</v>
      </c>
      <c r="G439">
        <v>2556861.79162465</v>
      </c>
    </row>
    <row r="440" spans="1:7">
      <c r="A440">
        <v>438</v>
      </c>
      <c r="B440">
        <v>8564726.63503333</v>
      </c>
      <c r="C440">
        <v>1165453.18094058</v>
      </c>
      <c r="D440">
        <v>1388326.11358121</v>
      </c>
      <c r="E440">
        <v>3141371.49522527</v>
      </c>
      <c r="F440">
        <v>312714.32074694</v>
      </c>
      <c r="G440">
        <v>2556861.52453932</v>
      </c>
    </row>
    <row r="441" spans="1:7">
      <c r="A441">
        <v>439</v>
      </c>
      <c r="B441">
        <v>8564726.63501655</v>
      </c>
      <c r="C441">
        <v>1165450.05809894</v>
      </c>
      <c r="D441">
        <v>1388327.59279432</v>
      </c>
      <c r="E441">
        <v>3141371.49522527</v>
      </c>
      <c r="F441">
        <v>312715.288860644</v>
      </c>
      <c r="G441">
        <v>2556862.20003738</v>
      </c>
    </row>
    <row r="442" spans="1:7">
      <c r="A442">
        <v>440</v>
      </c>
      <c r="B442">
        <v>8564726.63517204</v>
      </c>
      <c r="C442">
        <v>1165451.04800934</v>
      </c>
      <c r="D442">
        <v>1388327.36509825</v>
      </c>
      <c r="E442">
        <v>3141371.49522527</v>
      </c>
      <c r="F442">
        <v>312714.76627533</v>
      </c>
      <c r="G442">
        <v>2556861.96056384</v>
      </c>
    </row>
    <row r="443" spans="1:7">
      <c r="A443">
        <v>441</v>
      </c>
      <c r="B443">
        <v>8564726.63496581</v>
      </c>
      <c r="C443">
        <v>1165452.38308206</v>
      </c>
      <c r="D443">
        <v>1388326.82160689</v>
      </c>
      <c r="E443">
        <v>3141371.49522527</v>
      </c>
      <c r="F443">
        <v>312714.304180967</v>
      </c>
      <c r="G443">
        <v>2556861.63087061</v>
      </c>
    </row>
    <row r="444" spans="1:7">
      <c r="A444">
        <v>442</v>
      </c>
      <c r="B444">
        <v>8564726.63506167</v>
      </c>
      <c r="C444">
        <v>1165451.52000544</v>
      </c>
      <c r="D444">
        <v>1388327.17114703</v>
      </c>
      <c r="E444">
        <v>3141371.49522527</v>
      </c>
      <c r="F444">
        <v>312714.61669317</v>
      </c>
      <c r="G444">
        <v>2556861.83199076</v>
      </c>
    </row>
    <row r="445" spans="1:7">
      <c r="A445">
        <v>443</v>
      </c>
      <c r="B445">
        <v>8564726.63491112</v>
      </c>
      <c r="C445">
        <v>1165448.691242</v>
      </c>
      <c r="D445">
        <v>1388327.74590404</v>
      </c>
      <c r="E445">
        <v>3141371.49522527</v>
      </c>
      <c r="F445">
        <v>312716.16899745</v>
      </c>
      <c r="G445">
        <v>2556862.53354236</v>
      </c>
    </row>
    <row r="446" spans="1:7">
      <c r="A446">
        <v>444</v>
      </c>
      <c r="B446">
        <v>8564726.63495662</v>
      </c>
      <c r="C446">
        <v>1165448.22672588</v>
      </c>
      <c r="D446">
        <v>1388327.5276148</v>
      </c>
      <c r="E446">
        <v>3141371.49522527</v>
      </c>
      <c r="F446">
        <v>312716.691296133</v>
      </c>
      <c r="G446">
        <v>2556862.69409453</v>
      </c>
    </row>
    <row r="447" spans="1:7">
      <c r="A447">
        <v>445</v>
      </c>
      <c r="B447">
        <v>8564726.63491549</v>
      </c>
      <c r="C447">
        <v>1165449.34773177</v>
      </c>
      <c r="D447">
        <v>1388327.77801119</v>
      </c>
      <c r="E447">
        <v>3141371.49522527</v>
      </c>
      <c r="F447">
        <v>312715.704813475</v>
      </c>
      <c r="G447">
        <v>2556862.30913378</v>
      </c>
    </row>
    <row r="448" spans="1:7">
      <c r="A448">
        <v>446</v>
      </c>
      <c r="B448">
        <v>8564726.63489666</v>
      </c>
      <c r="C448">
        <v>1165446.80548614</v>
      </c>
      <c r="D448">
        <v>1388328.43306551</v>
      </c>
      <c r="E448">
        <v>3141371.49522527</v>
      </c>
      <c r="F448">
        <v>312716.932170293</v>
      </c>
      <c r="G448">
        <v>2556862.96894944</v>
      </c>
    </row>
    <row r="449" spans="1:7">
      <c r="A449">
        <v>447</v>
      </c>
      <c r="B449">
        <v>8564726.63493031</v>
      </c>
      <c r="C449">
        <v>1165444.19039408</v>
      </c>
      <c r="D449">
        <v>1388329.59901217</v>
      </c>
      <c r="E449">
        <v>3141371.49522527</v>
      </c>
      <c r="F449">
        <v>312717.783235436</v>
      </c>
      <c r="G449">
        <v>2556863.56706335</v>
      </c>
    </row>
    <row r="450" spans="1:7">
      <c r="A450">
        <v>448</v>
      </c>
      <c r="B450">
        <v>8564726.63496936</v>
      </c>
      <c r="C450">
        <v>1165446.78233949</v>
      </c>
      <c r="D450">
        <v>1388328.41007311</v>
      </c>
      <c r="E450">
        <v>3141371.49522527</v>
      </c>
      <c r="F450">
        <v>312716.975264</v>
      </c>
      <c r="G450">
        <v>2556862.97206749</v>
      </c>
    </row>
    <row r="451" spans="1:7">
      <c r="A451">
        <v>449</v>
      </c>
      <c r="B451">
        <v>8564726.63492369</v>
      </c>
      <c r="C451">
        <v>1165445.31221244</v>
      </c>
      <c r="D451">
        <v>1388328.19774021</v>
      </c>
      <c r="E451">
        <v>3141371.49522527</v>
      </c>
      <c r="F451">
        <v>312718.20767215</v>
      </c>
      <c r="G451">
        <v>2556863.42207362</v>
      </c>
    </row>
    <row r="452" spans="1:7">
      <c r="A452">
        <v>450</v>
      </c>
      <c r="B452">
        <v>8564726.63491218</v>
      </c>
      <c r="C452">
        <v>1165448.18466187</v>
      </c>
      <c r="D452">
        <v>1388327.97252383</v>
      </c>
      <c r="E452">
        <v>3141371.49522527</v>
      </c>
      <c r="F452">
        <v>312716.338644095</v>
      </c>
      <c r="G452">
        <v>2556862.64385711</v>
      </c>
    </row>
    <row r="453" spans="1:7">
      <c r="A453">
        <v>451</v>
      </c>
      <c r="B453">
        <v>8564726.63501813</v>
      </c>
      <c r="C453">
        <v>1165451.91778349</v>
      </c>
      <c r="D453">
        <v>1388326.75167661</v>
      </c>
      <c r="E453">
        <v>3141371.49522527</v>
      </c>
      <c r="F453">
        <v>312714.721531159</v>
      </c>
      <c r="G453">
        <v>2556861.7488016</v>
      </c>
    </row>
    <row r="454" spans="1:7">
      <c r="A454">
        <v>452</v>
      </c>
      <c r="B454">
        <v>8564726.63490064</v>
      </c>
      <c r="C454">
        <v>1165446.79084916</v>
      </c>
      <c r="D454">
        <v>1388328.55828</v>
      </c>
      <c r="E454">
        <v>3141371.49522527</v>
      </c>
      <c r="F454">
        <v>312716.834606351</v>
      </c>
      <c r="G454">
        <v>2556862.95593986</v>
      </c>
    </row>
    <row r="455" spans="1:7">
      <c r="A455">
        <v>453</v>
      </c>
      <c r="B455">
        <v>8564726.63493846</v>
      </c>
      <c r="C455">
        <v>1165446.54681528</v>
      </c>
      <c r="D455">
        <v>1388328.61864637</v>
      </c>
      <c r="E455">
        <v>3141371.49522527</v>
      </c>
      <c r="F455">
        <v>312716.960410212</v>
      </c>
      <c r="G455">
        <v>2556863.01384132</v>
      </c>
    </row>
    <row r="456" spans="1:7">
      <c r="A456">
        <v>454</v>
      </c>
      <c r="B456">
        <v>8564726.63489226</v>
      </c>
      <c r="C456">
        <v>1165445.5729622</v>
      </c>
      <c r="D456">
        <v>1388328.94858489</v>
      </c>
      <c r="E456">
        <v>3141371.49522527</v>
      </c>
      <c r="F456">
        <v>312717.364931781</v>
      </c>
      <c r="G456">
        <v>2556863.25318811</v>
      </c>
    </row>
    <row r="457" spans="1:7">
      <c r="A457">
        <v>455</v>
      </c>
      <c r="B457">
        <v>8564726.63492183</v>
      </c>
      <c r="C457">
        <v>1165444.47710106</v>
      </c>
      <c r="D457">
        <v>1388329.24289545</v>
      </c>
      <c r="E457">
        <v>3141371.49522527</v>
      </c>
      <c r="F457">
        <v>312717.900041675</v>
      </c>
      <c r="G457">
        <v>2556863.51965838</v>
      </c>
    </row>
    <row r="458" spans="1:7">
      <c r="A458">
        <v>456</v>
      </c>
      <c r="B458">
        <v>8564726.63487293</v>
      </c>
      <c r="C458">
        <v>1165445.23894203</v>
      </c>
      <c r="D458">
        <v>1388329.19251659</v>
      </c>
      <c r="E458">
        <v>3141371.49522527</v>
      </c>
      <c r="F458">
        <v>312717.386372233</v>
      </c>
      <c r="G458">
        <v>2556863.3218168</v>
      </c>
    </row>
    <row r="459" spans="1:7">
      <c r="A459">
        <v>457</v>
      </c>
      <c r="B459">
        <v>8564726.63490983</v>
      </c>
      <c r="C459">
        <v>1165445.22803232</v>
      </c>
      <c r="D459">
        <v>1388329.1542817</v>
      </c>
      <c r="E459">
        <v>3141371.49522527</v>
      </c>
      <c r="F459">
        <v>312717.418791632</v>
      </c>
      <c r="G459">
        <v>2556863.3385789</v>
      </c>
    </row>
    <row r="460" spans="1:7">
      <c r="A460">
        <v>458</v>
      </c>
      <c r="B460">
        <v>8564726.63484403</v>
      </c>
      <c r="C460">
        <v>1165447.96107081</v>
      </c>
      <c r="D460">
        <v>1388328.33855147</v>
      </c>
      <c r="E460">
        <v>3141371.49522527</v>
      </c>
      <c r="F460">
        <v>312716.17558106</v>
      </c>
      <c r="G460">
        <v>2556862.66441542</v>
      </c>
    </row>
    <row r="461" spans="1:7">
      <c r="A461">
        <v>459</v>
      </c>
      <c r="B461">
        <v>8564726.63482573</v>
      </c>
      <c r="C461">
        <v>1165447.412523</v>
      </c>
      <c r="D461">
        <v>1388328.16328017</v>
      </c>
      <c r="E461">
        <v>3141371.49522527</v>
      </c>
      <c r="F461">
        <v>312716.721497484</v>
      </c>
      <c r="G461">
        <v>2556862.8422998</v>
      </c>
    </row>
    <row r="462" spans="1:7">
      <c r="A462">
        <v>460</v>
      </c>
      <c r="B462">
        <v>8564726.6348115</v>
      </c>
      <c r="C462">
        <v>1165446.92551758</v>
      </c>
      <c r="D462">
        <v>1388328.45573331</v>
      </c>
      <c r="E462">
        <v>3141371.49522527</v>
      </c>
      <c r="F462">
        <v>312716.814056012</v>
      </c>
      <c r="G462">
        <v>2556862.94427932</v>
      </c>
    </row>
    <row r="463" spans="1:7">
      <c r="A463">
        <v>461</v>
      </c>
      <c r="B463">
        <v>8564726.63480916</v>
      </c>
      <c r="C463">
        <v>1165446.2433322</v>
      </c>
      <c r="D463">
        <v>1388328.46145197</v>
      </c>
      <c r="E463">
        <v>3141371.49522527</v>
      </c>
      <c r="F463">
        <v>312717.294390535</v>
      </c>
      <c r="G463">
        <v>2556863.14040918</v>
      </c>
    </row>
    <row r="464" spans="1:7">
      <c r="A464">
        <v>462</v>
      </c>
      <c r="B464">
        <v>8564726.63480735</v>
      </c>
      <c r="C464">
        <v>1165446.40776564</v>
      </c>
      <c r="D464">
        <v>1388328.33414099</v>
      </c>
      <c r="E464">
        <v>3141371.49522527</v>
      </c>
      <c r="F464">
        <v>312717.286930239</v>
      </c>
      <c r="G464">
        <v>2556863.11074521</v>
      </c>
    </row>
    <row r="465" spans="1:7">
      <c r="A465">
        <v>463</v>
      </c>
      <c r="B465">
        <v>8564726.63483213</v>
      </c>
      <c r="C465">
        <v>1165446.63629698</v>
      </c>
      <c r="D465">
        <v>1388328.55789502</v>
      </c>
      <c r="E465">
        <v>3141371.49522527</v>
      </c>
      <c r="F465">
        <v>312716.938374642</v>
      </c>
      <c r="G465">
        <v>2556863.00704022</v>
      </c>
    </row>
    <row r="466" spans="1:7">
      <c r="A466">
        <v>464</v>
      </c>
      <c r="B466">
        <v>8564726.63482876</v>
      </c>
      <c r="C466">
        <v>1165445.49050376</v>
      </c>
      <c r="D466">
        <v>1388328.61848977</v>
      </c>
      <c r="E466">
        <v>3141371.49522527</v>
      </c>
      <c r="F466">
        <v>312717.701255825</v>
      </c>
      <c r="G466">
        <v>2556863.32935413</v>
      </c>
    </row>
    <row r="467" spans="1:7">
      <c r="A467">
        <v>465</v>
      </c>
      <c r="B467">
        <v>8564726.63482738</v>
      </c>
      <c r="C467">
        <v>1165445.52929173</v>
      </c>
      <c r="D467">
        <v>1388328.56820872</v>
      </c>
      <c r="E467">
        <v>3141371.49522527</v>
      </c>
      <c r="F467">
        <v>312717.721431661</v>
      </c>
      <c r="G467">
        <v>2556863.32066999</v>
      </c>
    </row>
    <row r="468" spans="1:7">
      <c r="A468">
        <v>466</v>
      </c>
      <c r="B468">
        <v>8564726.63483033</v>
      </c>
      <c r="C468">
        <v>1165445.51340601</v>
      </c>
      <c r="D468">
        <v>1388328.64579384</v>
      </c>
      <c r="E468">
        <v>3141371.49522527</v>
      </c>
      <c r="F468">
        <v>312717.660189835</v>
      </c>
      <c r="G468">
        <v>2556863.32021538</v>
      </c>
    </row>
    <row r="469" spans="1:7">
      <c r="A469">
        <v>467</v>
      </c>
      <c r="B469">
        <v>8564726.63482823</v>
      </c>
      <c r="C469">
        <v>1165449.08221749</v>
      </c>
      <c r="D469">
        <v>1388327.3906116</v>
      </c>
      <c r="E469">
        <v>3141371.49522527</v>
      </c>
      <c r="F469">
        <v>312716.166264691</v>
      </c>
      <c r="G469">
        <v>2556862.50050918</v>
      </c>
    </row>
    <row r="470" spans="1:7">
      <c r="A470">
        <v>468</v>
      </c>
      <c r="B470">
        <v>8564726.63482738</v>
      </c>
      <c r="C470">
        <v>1165446.45087745</v>
      </c>
      <c r="D470">
        <v>1388328.22647947</v>
      </c>
      <c r="E470">
        <v>3141371.49522527</v>
      </c>
      <c r="F470">
        <v>312717.349681642</v>
      </c>
      <c r="G470">
        <v>2556863.11256355</v>
      </c>
    </row>
    <row r="471" spans="1:7">
      <c r="A471">
        <v>469</v>
      </c>
      <c r="B471">
        <v>8564726.63482265</v>
      </c>
      <c r="C471">
        <v>1165447.4177245</v>
      </c>
      <c r="D471">
        <v>1388327.65778232</v>
      </c>
      <c r="E471">
        <v>3141371.49522527</v>
      </c>
      <c r="F471">
        <v>312717.153911972</v>
      </c>
      <c r="G471">
        <v>2556862.91017858</v>
      </c>
    </row>
    <row r="472" spans="1:7">
      <c r="A472">
        <v>470</v>
      </c>
      <c r="B472">
        <v>8564726.63482812</v>
      </c>
      <c r="C472">
        <v>1165445.84142952</v>
      </c>
      <c r="D472">
        <v>1388328.55940885</v>
      </c>
      <c r="E472">
        <v>3141371.49522527</v>
      </c>
      <c r="F472">
        <v>312717.496471937</v>
      </c>
      <c r="G472">
        <v>2556863.24229254</v>
      </c>
    </row>
    <row r="473" spans="1:7">
      <c r="A473">
        <v>471</v>
      </c>
      <c r="B473">
        <v>8564726.63479138</v>
      </c>
      <c r="C473">
        <v>1165447.7172256</v>
      </c>
      <c r="D473">
        <v>1388327.77181727</v>
      </c>
      <c r="E473">
        <v>3141371.49522527</v>
      </c>
      <c r="F473">
        <v>312716.842028292</v>
      </c>
      <c r="G473">
        <v>2556862.80849494</v>
      </c>
    </row>
    <row r="474" spans="1:7">
      <c r="A474">
        <v>472</v>
      </c>
      <c r="B474">
        <v>8564726.6347883</v>
      </c>
      <c r="C474">
        <v>1165446.82051939</v>
      </c>
      <c r="D474">
        <v>1388328.07726996</v>
      </c>
      <c r="E474">
        <v>3141371.49522527</v>
      </c>
      <c r="F474">
        <v>312717.218944308</v>
      </c>
      <c r="G474">
        <v>2556863.02282937</v>
      </c>
    </row>
    <row r="475" spans="1:7">
      <c r="A475">
        <v>473</v>
      </c>
      <c r="B475">
        <v>8564726.63482373</v>
      </c>
      <c r="C475">
        <v>1165446.12178355</v>
      </c>
      <c r="D475">
        <v>1388328.14832348</v>
      </c>
      <c r="E475">
        <v>3141371.49522527</v>
      </c>
      <c r="F475">
        <v>312717.661078514</v>
      </c>
      <c r="G475">
        <v>2556863.20841292</v>
      </c>
    </row>
    <row r="476" spans="1:7">
      <c r="A476">
        <v>474</v>
      </c>
      <c r="B476">
        <v>8564726.63478679</v>
      </c>
      <c r="C476">
        <v>1165447.83621459</v>
      </c>
      <c r="D476">
        <v>1388327.85488615</v>
      </c>
      <c r="E476">
        <v>3141371.49522527</v>
      </c>
      <c r="F476">
        <v>312716.684490531</v>
      </c>
      <c r="G476">
        <v>2556862.76397024</v>
      </c>
    </row>
    <row r="477" spans="1:7">
      <c r="A477">
        <v>475</v>
      </c>
      <c r="B477">
        <v>8564726.63479338</v>
      </c>
      <c r="C477">
        <v>1165447.71756853</v>
      </c>
      <c r="D477">
        <v>1388327.86382262</v>
      </c>
      <c r="E477">
        <v>3141371.49522527</v>
      </c>
      <c r="F477">
        <v>312716.76143271</v>
      </c>
      <c r="G477">
        <v>2556862.79674425</v>
      </c>
    </row>
    <row r="478" spans="1:7">
      <c r="A478">
        <v>476</v>
      </c>
      <c r="B478">
        <v>8564726.6347819</v>
      </c>
      <c r="C478">
        <v>1165448.42471452</v>
      </c>
      <c r="D478">
        <v>1388327.84769343</v>
      </c>
      <c r="E478">
        <v>3141371.49522527</v>
      </c>
      <c r="F478">
        <v>312716.272821078</v>
      </c>
      <c r="G478">
        <v>2556862.5943276</v>
      </c>
    </row>
    <row r="479" spans="1:7">
      <c r="A479">
        <v>477</v>
      </c>
      <c r="B479">
        <v>8564726.63478686</v>
      </c>
      <c r="C479">
        <v>1165448.80341419</v>
      </c>
      <c r="D479">
        <v>1388327.72943577</v>
      </c>
      <c r="E479">
        <v>3141371.49522527</v>
      </c>
      <c r="F479">
        <v>312716.100325427</v>
      </c>
      <c r="G479">
        <v>2556862.5063862</v>
      </c>
    </row>
    <row r="480" spans="1:7">
      <c r="A480">
        <v>478</v>
      </c>
      <c r="B480">
        <v>8564726.63477693</v>
      </c>
      <c r="C480">
        <v>1165449.47039575</v>
      </c>
      <c r="D480">
        <v>1388327.50437535</v>
      </c>
      <c r="E480">
        <v>3141371.49522527</v>
      </c>
      <c r="F480">
        <v>312715.814223133</v>
      </c>
      <c r="G480">
        <v>2556862.35055742</v>
      </c>
    </row>
    <row r="481" spans="1:7">
      <c r="A481">
        <v>479</v>
      </c>
      <c r="B481">
        <v>8564726.63478199</v>
      </c>
      <c r="C481">
        <v>1165449.11898061</v>
      </c>
      <c r="D481">
        <v>1388327.70575513</v>
      </c>
      <c r="E481">
        <v>3141371.49522527</v>
      </c>
      <c r="F481">
        <v>312715.89074036</v>
      </c>
      <c r="G481">
        <v>2556862.42408061</v>
      </c>
    </row>
    <row r="482" spans="1:7">
      <c r="A482">
        <v>480</v>
      </c>
      <c r="B482">
        <v>8564726.63478389</v>
      </c>
      <c r="C482">
        <v>1165449.37265223</v>
      </c>
      <c r="D482">
        <v>1388327.53839668</v>
      </c>
      <c r="E482">
        <v>3141371.49522527</v>
      </c>
      <c r="F482">
        <v>312715.857266753</v>
      </c>
      <c r="G482">
        <v>2556862.37124295</v>
      </c>
    </row>
    <row r="483" spans="1:7">
      <c r="A483">
        <v>481</v>
      </c>
      <c r="B483">
        <v>8564726.6347788</v>
      </c>
      <c r="C483">
        <v>1165449.36086669</v>
      </c>
      <c r="D483">
        <v>1388327.51986649</v>
      </c>
      <c r="E483">
        <v>3141371.49522527</v>
      </c>
      <c r="F483">
        <v>312715.880876007</v>
      </c>
      <c r="G483">
        <v>2556862.37794434</v>
      </c>
    </row>
    <row r="484" spans="1:7">
      <c r="A484">
        <v>482</v>
      </c>
      <c r="B484">
        <v>8564726.6347845</v>
      </c>
      <c r="C484">
        <v>1165449.12805375</v>
      </c>
      <c r="D484">
        <v>1388327.67400578</v>
      </c>
      <c r="E484">
        <v>3141371.49522527</v>
      </c>
      <c r="F484">
        <v>312715.914333457</v>
      </c>
      <c r="G484">
        <v>2556862.42316624</v>
      </c>
    </row>
    <row r="485" spans="1:7">
      <c r="A485">
        <v>483</v>
      </c>
      <c r="B485">
        <v>8564726.63478501</v>
      </c>
      <c r="C485">
        <v>1165449.75695761</v>
      </c>
      <c r="D485">
        <v>1388327.34730635</v>
      </c>
      <c r="E485">
        <v>3141371.49522527</v>
      </c>
      <c r="F485">
        <v>312715.746118381</v>
      </c>
      <c r="G485">
        <v>2556862.28917739</v>
      </c>
    </row>
    <row r="486" spans="1:7">
      <c r="A486">
        <v>484</v>
      </c>
      <c r="B486">
        <v>8564726.63477341</v>
      </c>
      <c r="C486">
        <v>1165449.65204861</v>
      </c>
      <c r="D486">
        <v>1388327.47738396</v>
      </c>
      <c r="E486">
        <v>3141371.49522527</v>
      </c>
      <c r="F486">
        <v>312715.706436546</v>
      </c>
      <c r="G486">
        <v>2556862.30367903</v>
      </c>
    </row>
    <row r="487" spans="1:7">
      <c r="A487">
        <v>485</v>
      </c>
      <c r="B487">
        <v>8564726.63477703</v>
      </c>
      <c r="C487">
        <v>1165449.18815869</v>
      </c>
      <c r="D487">
        <v>1388327.62837704</v>
      </c>
      <c r="E487">
        <v>3141371.49522527</v>
      </c>
      <c r="F487">
        <v>312715.907673688</v>
      </c>
      <c r="G487">
        <v>2556862.41534233</v>
      </c>
    </row>
    <row r="488" spans="1:7">
      <c r="A488">
        <v>486</v>
      </c>
      <c r="B488">
        <v>8564726.63477087</v>
      </c>
      <c r="C488">
        <v>1165450.18950547</v>
      </c>
      <c r="D488">
        <v>1388327.30692457</v>
      </c>
      <c r="E488">
        <v>3141371.49522527</v>
      </c>
      <c r="F488">
        <v>312715.470745772</v>
      </c>
      <c r="G488">
        <v>2556862.17236978</v>
      </c>
    </row>
    <row r="489" spans="1:7">
      <c r="A489">
        <v>487</v>
      </c>
      <c r="B489">
        <v>8564726.63477584</v>
      </c>
      <c r="C489">
        <v>1165450.68052682</v>
      </c>
      <c r="D489">
        <v>1388327.19747649</v>
      </c>
      <c r="E489">
        <v>3141371.49522527</v>
      </c>
      <c r="F489">
        <v>312715.214028521</v>
      </c>
      <c r="G489">
        <v>2556862.04751874</v>
      </c>
    </row>
    <row r="490" spans="1:7">
      <c r="A490">
        <v>488</v>
      </c>
      <c r="B490">
        <v>8564726.63477761</v>
      </c>
      <c r="C490">
        <v>1165449.98317292</v>
      </c>
      <c r="D490">
        <v>1388327.32125009</v>
      </c>
      <c r="E490">
        <v>3141371.49522527</v>
      </c>
      <c r="F490">
        <v>312715.60537837</v>
      </c>
      <c r="G490">
        <v>2556862.22975095</v>
      </c>
    </row>
    <row r="491" spans="1:7">
      <c r="A491">
        <v>489</v>
      </c>
      <c r="B491">
        <v>8564726.63476978</v>
      </c>
      <c r="C491">
        <v>1165449.97359929</v>
      </c>
      <c r="D491">
        <v>1388327.28494686</v>
      </c>
      <c r="E491">
        <v>3141371.49522527</v>
      </c>
      <c r="F491">
        <v>312715.642098161</v>
      </c>
      <c r="G491">
        <v>2556862.2389002</v>
      </c>
    </row>
    <row r="492" spans="1:7">
      <c r="A492">
        <v>490</v>
      </c>
      <c r="B492">
        <v>8564726.63477481</v>
      </c>
      <c r="C492">
        <v>1165449.25350853</v>
      </c>
      <c r="D492">
        <v>1388327.4932995</v>
      </c>
      <c r="E492">
        <v>3141371.49522527</v>
      </c>
      <c r="F492">
        <v>312715.981278132</v>
      </c>
      <c r="G492">
        <v>2556862.41146337</v>
      </c>
    </row>
    <row r="493" spans="1:7">
      <c r="A493">
        <v>491</v>
      </c>
      <c r="B493">
        <v>8564726.63477028</v>
      </c>
      <c r="C493">
        <v>1165450.22141942</v>
      </c>
      <c r="D493">
        <v>1388327.23625932</v>
      </c>
      <c r="E493">
        <v>3141371.49522527</v>
      </c>
      <c r="F493">
        <v>312715.505536591</v>
      </c>
      <c r="G493">
        <v>2556862.17632968</v>
      </c>
    </row>
    <row r="494" spans="1:7">
      <c r="A494">
        <v>492</v>
      </c>
      <c r="B494">
        <v>8564726.63477773</v>
      </c>
      <c r="C494">
        <v>1165450.60620662</v>
      </c>
      <c r="D494">
        <v>1388327.02198255</v>
      </c>
      <c r="E494">
        <v>3141371.49522527</v>
      </c>
      <c r="F494">
        <v>312715.408046419</v>
      </c>
      <c r="G494">
        <v>2556862.10331687</v>
      </c>
    </row>
    <row r="495" spans="1:7">
      <c r="A495">
        <v>493</v>
      </c>
      <c r="B495">
        <v>8564726.63477225</v>
      </c>
      <c r="C495">
        <v>1165450.40623647</v>
      </c>
      <c r="D495">
        <v>1388327.06102792</v>
      </c>
      <c r="E495">
        <v>3141371.49522527</v>
      </c>
      <c r="F495">
        <v>312715.525942316</v>
      </c>
      <c r="G495">
        <v>2556862.14634027</v>
      </c>
    </row>
    <row r="496" spans="1:7">
      <c r="A496">
        <v>494</v>
      </c>
      <c r="B496">
        <v>8564726.6347703</v>
      </c>
      <c r="C496">
        <v>1165449.93770568</v>
      </c>
      <c r="D496">
        <v>1388327.30421964</v>
      </c>
      <c r="E496">
        <v>3141371.49522527</v>
      </c>
      <c r="F496">
        <v>312715.65100085</v>
      </c>
      <c r="G496">
        <v>2556862.24661885</v>
      </c>
    </row>
    <row r="497" spans="1:7">
      <c r="A497">
        <v>495</v>
      </c>
      <c r="B497">
        <v>8564726.63476897</v>
      </c>
      <c r="C497">
        <v>1165449.9844071</v>
      </c>
      <c r="D497">
        <v>1388327.27628475</v>
      </c>
      <c r="E497">
        <v>3141371.49522527</v>
      </c>
      <c r="F497">
        <v>312715.642392692</v>
      </c>
      <c r="G497">
        <v>2556862.23645916</v>
      </c>
    </row>
    <row r="498" spans="1:7">
      <c r="A498">
        <v>496</v>
      </c>
      <c r="B498">
        <v>8564726.63476808</v>
      </c>
      <c r="C498">
        <v>1165449.85548633</v>
      </c>
      <c r="D498">
        <v>1388327.30317088</v>
      </c>
      <c r="E498">
        <v>3141371.49522527</v>
      </c>
      <c r="F498">
        <v>312715.712863018</v>
      </c>
      <c r="G498">
        <v>2556862.26802258</v>
      </c>
    </row>
    <row r="499" spans="1:7">
      <c r="A499">
        <v>497</v>
      </c>
      <c r="B499">
        <v>8564726.63476929</v>
      </c>
      <c r="C499">
        <v>1165449.55284692</v>
      </c>
      <c r="D499">
        <v>1388327.44243878</v>
      </c>
      <c r="E499">
        <v>3141371.49522527</v>
      </c>
      <c r="F499">
        <v>312715.80894101</v>
      </c>
      <c r="G499">
        <v>2556862.3353173</v>
      </c>
    </row>
    <row r="500" spans="1:7">
      <c r="A500">
        <v>498</v>
      </c>
      <c r="B500">
        <v>8564726.63476719</v>
      </c>
      <c r="C500">
        <v>1165449.91500234</v>
      </c>
      <c r="D500">
        <v>1388327.27601054</v>
      </c>
      <c r="E500">
        <v>3141371.49522527</v>
      </c>
      <c r="F500">
        <v>312715.694211125</v>
      </c>
      <c r="G500">
        <v>2556862.25431792</v>
      </c>
    </row>
    <row r="501" spans="1:7">
      <c r="A501">
        <v>499</v>
      </c>
      <c r="B501">
        <v>8564726.63476716</v>
      </c>
      <c r="C501">
        <v>1165449.41173431</v>
      </c>
      <c r="D501">
        <v>1388327.40664664</v>
      </c>
      <c r="E501">
        <v>3141371.49522527</v>
      </c>
      <c r="F501">
        <v>312715.942513917</v>
      </c>
      <c r="G501">
        <v>2556862.37864702</v>
      </c>
    </row>
    <row r="502" spans="1:7">
      <c r="A502">
        <v>500</v>
      </c>
      <c r="B502">
        <v>8564726.63476867</v>
      </c>
      <c r="C502">
        <v>1165449.5389172</v>
      </c>
      <c r="D502">
        <v>1388327.3619936</v>
      </c>
      <c r="E502">
        <v>3141371.49522527</v>
      </c>
      <c r="F502">
        <v>312715.890218526</v>
      </c>
      <c r="G502">
        <v>2556862.34841407</v>
      </c>
    </row>
    <row r="503" spans="1:7">
      <c r="A503">
        <v>501</v>
      </c>
      <c r="B503">
        <v>8564726.6347664</v>
      </c>
      <c r="C503">
        <v>1165449.13529524</v>
      </c>
      <c r="D503">
        <v>1388327.47948907</v>
      </c>
      <c r="E503">
        <v>3141371.49522527</v>
      </c>
      <c r="F503">
        <v>312716.078154663</v>
      </c>
      <c r="G503">
        <v>2556862.44660215</v>
      </c>
    </row>
    <row r="504" spans="1:7">
      <c r="A504">
        <v>502</v>
      </c>
      <c r="B504">
        <v>8564726.63476701</v>
      </c>
      <c r="C504">
        <v>1165449.29928047</v>
      </c>
      <c r="D504">
        <v>1388327.41896522</v>
      </c>
      <c r="E504">
        <v>3141371.49522527</v>
      </c>
      <c r="F504">
        <v>312716.011408096</v>
      </c>
      <c r="G504">
        <v>2556862.40988795</v>
      </c>
    </row>
    <row r="505" spans="1:7">
      <c r="A505">
        <v>503</v>
      </c>
      <c r="B505">
        <v>8564726.6347651</v>
      </c>
      <c r="C505">
        <v>1165448.78387625</v>
      </c>
      <c r="D505">
        <v>1388327.56510943</v>
      </c>
      <c r="E505">
        <v>3141371.49522527</v>
      </c>
      <c r="F505">
        <v>312716.255912515</v>
      </c>
      <c r="G505">
        <v>2556862.53464164</v>
      </c>
    </row>
    <row r="506" spans="1:7">
      <c r="A506">
        <v>504</v>
      </c>
      <c r="B506">
        <v>8564726.63476588</v>
      </c>
      <c r="C506">
        <v>1165448.73534682</v>
      </c>
      <c r="D506">
        <v>1388327.63852526</v>
      </c>
      <c r="E506">
        <v>3141371.49522527</v>
      </c>
      <c r="F506">
        <v>312716.229865053</v>
      </c>
      <c r="G506">
        <v>2556862.53580348</v>
      </c>
    </row>
    <row r="507" spans="1:7">
      <c r="A507">
        <v>505</v>
      </c>
      <c r="B507">
        <v>8564726.634766</v>
      </c>
      <c r="C507">
        <v>1165448.71939643</v>
      </c>
      <c r="D507">
        <v>1388327.56641055</v>
      </c>
      <c r="E507">
        <v>3141371.49522527</v>
      </c>
      <c r="F507">
        <v>312716.301447483</v>
      </c>
      <c r="G507">
        <v>2556862.55228626</v>
      </c>
    </row>
    <row r="508" spans="1:7">
      <c r="A508">
        <v>506</v>
      </c>
      <c r="B508">
        <v>8564726.63476497</v>
      </c>
      <c r="C508">
        <v>1165448.94514708</v>
      </c>
      <c r="D508">
        <v>1388327.42996452</v>
      </c>
      <c r="E508">
        <v>3141371.49522527</v>
      </c>
      <c r="F508">
        <v>312716.257932256</v>
      </c>
      <c r="G508">
        <v>2556862.50649585</v>
      </c>
    </row>
    <row r="509" spans="1:7">
      <c r="A509">
        <v>507</v>
      </c>
      <c r="B509">
        <v>8564726.63476561</v>
      </c>
      <c r="C509">
        <v>1165448.92694933</v>
      </c>
      <c r="D509">
        <v>1388327.43859015</v>
      </c>
      <c r="E509">
        <v>3141371.49522527</v>
      </c>
      <c r="F509">
        <v>312716.263638388</v>
      </c>
      <c r="G509">
        <v>2556862.51036246</v>
      </c>
    </row>
    <row r="510" spans="1:7">
      <c r="A510">
        <v>508</v>
      </c>
      <c r="B510">
        <v>8564726.63476543</v>
      </c>
      <c r="C510">
        <v>1165448.72873938</v>
      </c>
      <c r="D510">
        <v>1388327.5079125</v>
      </c>
      <c r="E510">
        <v>3141371.49522527</v>
      </c>
      <c r="F510">
        <v>312716.345367215</v>
      </c>
      <c r="G510">
        <v>2556862.55752107</v>
      </c>
    </row>
    <row r="511" spans="1:7">
      <c r="A511">
        <v>509</v>
      </c>
      <c r="B511">
        <v>8564726.63476523</v>
      </c>
      <c r="C511">
        <v>1165448.7543039</v>
      </c>
      <c r="D511">
        <v>1388327.50015342</v>
      </c>
      <c r="E511">
        <v>3141371.49522527</v>
      </c>
      <c r="F511">
        <v>312716.334576459</v>
      </c>
      <c r="G511">
        <v>2556862.55050618</v>
      </c>
    </row>
    <row r="512" spans="1:7">
      <c r="A512">
        <v>510</v>
      </c>
      <c r="B512">
        <v>8564726.63476602</v>
      </c>
      <c r="C512">
        <v>1165448.76923852</v>
      </c>
      <c r="D512">
        <v>1388327.52271627</v>
      </c>
      <c r="E512">
        <v>3141371.49522527</v>
      </c>
      <c r="F512">
        <v>312716.301694235</v>
      </c>
      <c r="G512">
        <v>2556862.54589173</v>
      </c>
    </row>
    <row r="513" spans="1:7">
      <c r="A513">
        <v>511</v>
      </c>
      <c r="B513">
        <v>8564726.63476525</v>
      </c>
      <c r="C513">
        <v>1165448.79933254</v>
      </c>
      <c r="D513">
        <v>1388327.48391226</v>
      </c>
      <c r="E513">
        <v>3141371.49522527</v>
      </c>
      <c r="F513">
        <v>312716.315248061</v>
      </c>
      <c r="G513">
        <v>2556862.54104712</v>
      </c>
    </row>
    <row r="514" spans="1:7">
      <c r="A514">
        <v>512</v>
      </c>
      <c r="B514">
        <v>8564726.63476635</v>
      </c>
      <c r="C514">
        <v>1165448.91624079</v>
      </c>
      <c r="D514">
        <v>1388327.41605419</v>
      </c>
      <c r="E514">
        <v>3141371.49522527</v>
      </c>
      <c r="F514">
        <v>312716.291487519</v>
      </c>
      <c r="G514">
        <v>2556862.51575858</v>
      </c>
    </row>
    <row r="515" spans="1:7">
      <c r="A515">
        <v>513</v>
      </c>
      <c r="B515">
        <v>8564726.63476585</v>
      </c>
      <c r="C515">
        <v>1165448.69788854</v>
      </c>
      <c r="D515">
        <v>1388327.49370161</v>
      </c>
      <c r="E515">
        <v>3141371.49522527</v>
      </c>
      <c r="F515">
        <v>312716.380276468</v>
      </c>
      <c r="G515">
        <v>2556862.56767396</v>
      </c>
    </row>
    <row r="516" spans="1:7">
      <c r="A516">
        <v>514</v>
      </c>
      <c r="B516">
        <v>8564726.63476557</v>
      </c>
      <c r="C516">
        <v>1165449.32877184</v>
      </c>
      <c r="D516">
        <v>1388327.28873319</v>
      </c>
      <c r="E516">
        <v>3141371.49522527</v>
      </c>
      <c r="F516">
        <v>312716.102116775</v>
      </c>
      <c r="G516">
        <v>2556862.41991849</v>
      </c>
    </row>
    <row r="517" spans="1:7">
      <c r="A517">
        <v>515</v>
      </c>
      <c r="B517">
        <v>8564726.63476477</v>
      </c>
      <c r="C517">
        <v>1165449.04583614</v>
      </c>
      <c r="D517">
        <v>1388327.40968915</v>
      </c>
      <c r="E517">
        <v>3141371.49522527</v>
      </c>
      <c r="F517">
        <v>312716.202847114</v>
      </c>
      <c r="G517">
        <v>2556862.4811671</v>
      </c>
    </row>
    <row r="518" spans="1:7">
      <c r="A518">
        <v>516</v>
      </c>
      <c r="B518">
        <v>8564726.63476581</v>
      </c>
      <c r="C518">
        <v>1165449.49936044</v>
      </c>
      <c r="D518">
        <v>1388327.22904809</v>
      </c>
      <c r="E518">
        <v>3141371.49522527</v>
      </c>
      <c r="F518">
        <v>312716.035919701</v>
      </c>
      <c r="G518">
        <v>2556862.37521231</v>
      </c>
    </row>
    <row r="519" spans="1:7">
      <c r="A519">
        <v>517</v>
      </c>
      <c r="B519">
        <v>8564726.63476483</v>
      </c>
      <c r="C519">
        <v>1165449.26372063</v>
      </c>
      <c r="D519">
        <v>1388327.36080084</v>
      </c>
      <c r="E519">
        <v>3141371.49522527</v>
      </c>
      <c r="F519">
        <v>312716.088854944</v>
      </c>
      <c r="G519">
        <v>2556862.42616314</v>
      </c>
    </row>
    <row r="520" spans="1:7">
      <c r="A520">
        <v>518</v>
      </c>
      <c r="B520">
        <v>8564726.63476584</v>
      </c>
      <c r="C520">
        <v>1165448.89714078</v>
      </c>
      <c r="D520">
        <v>1388327.50202097</v>
      </c>
      <c r="E520">
        <v>3141371.49522527</v>
      </c>
      <c r="F520">
        <v>312716.228125545</v>
      </c>
      <c r="G520">
        <v>2556862.51225327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3160804.9628965</v>
      </c>
    </row>
    <row r="3" spans="1:3">
      <c r="A3">
        <v>1</v>
      </c>
      <c r="B3">
        <v>8343557.60354799</v>
      </c>
      <c r="C3">
        <v>10399658.0002186</v>
      </c>
    </row>
    <row r="4" spans="1:3">
      <c r="A4">
        <v>2</v>
      </c>
      <c r="B4">
        <v>8078453.98898423</v>
      </c>
      <c r="C4">
        <v>10265029.8616097</v>
      </c>
    </row>
    <row r="5" spans="1:3">
      <c r="A5">
        <v>3</v>
      </c>
      <c r="B5">
        <v>7813807.72150541</v>
      </c>
      <c r="C5">
        <v>10128970.5133186</v>
      </c>
    </row>
    <row r="6" spans="1:3">
      <c r="A6">
        <v>4</v>
      </c>
      <c r="B6">
        <v>7549492.87054074</v>
      </c>
      <c r="C6">
        <v>9991876.04685016</v>
      </c>
    </row>
    <row r="7" spans="1:3">
      <c r="A7">
        <v>5</v>
      </c>
      <c r="B7">
        <v>7285413.25062426</v>
      </c>
      <c r="C7">
        <v>9854049.34806126</v>
      </c>
    </row>
    <row r="8" spans="1:3">
      <c r="A8">
        <v>6</v>
      </c>
      <c r="B8">
        <v>7021491.23447698</v>
      </c>
      <c r="C8">
        <v>9715734.86680323</v>
      </c>
    </row>
    <row r="9" spans="1:3">
      <c r="A9">
        <v>7</v>
      </c>
      <c r="B9">
        <v>6757660.43024286</v>
      </c>
      <c r="C9">
        <v>9577141.48131557</v>
      </c>
    </row>
    <row r="10" spans="1:3">
      <c r="A10">
        <v>8</v>
      </c>
      <c r="B10">
        <v>6493860.43719796</v>
      </c>
      <c r="C10">
        <v>9438458.93555143</v>
      </c>
    </row>
    <row r="11" spans="1:3">
      <c r="A11">
        <v>9</v>
      </c>
      <c r="B11">
        <v>6230032.62645331</v>
      </c>
      <c r="C11">
        <v>9299871.09458556</v>
      </c>
    </row>
    <row r="12" spans="1:3">
      <c r="A12">
        <v>10</v>
      </c>
      <c r="B12">
        <v>5953389.71019702</v>
      </c>
      <c r="C12">
        <v>9167151.39807023</v>
      </c>
    </row>
    <row r="13" spans="1:3">
      <c r="A13">
        <v>11</v>
      </c>
      <c r="B13">
        <v>5675976.93547366</v>
      </c>
      <c r="C13">
        <v>9035344.458977</v>
      </c>
    </row>
    <row r="14" spans="1:3">
      <c r="A14">
        <v>12</v>
      </c>
      <c r="B14">
        <v>5397247.0037339</v>
      </c>
      <c r="C14">
        <v>8905095.69374554</v>
      </c>
    </row>
    <row r="15" spans="1:3">
      <c r="A15">
        <v>13</v>
      </c>
      <c r="B15">
        <v>4171778.80177399</v>
      </c>
      <c r="C15">
        <v>6378072.97948412</v>
      </c>
    </row>
    <row r="16" spans="1:3">
      <c r="A16">
        <v>14</v>
      </c>
      <c r="B16">
        <v>3696746.93903711</v>
      </c>
      <c r="C16">
        <v>5509068.16257944</v>
      </c>
    </row>
    <row r="17" spans="1:3">
      <c r="A17">
        <v>15</v>
      </c>
      <c r="B17">
        <v>3455813.27610023</v>
      </c>
      <c r="C17">
        <v>5253795.7654672</v>
      </c>
    </row>
    <row r="18" spans="1:3">
      <c r="A18">
        <v>16</v>
      </c>
      <c r="B18">
        <v>3268352.29854001</v>
      </c>
      <c r="C18">
        <v>5064451.5016542</v>
      </c>
    </row>
    <row r="19" spans="1:3">
      <c r="A19">
        <v>17</v>
      </c>
      <c r="B19">
        <v>3221832.47984996</v>
      </c>
      <c r="C19">
        <v>5047580.25892935</v>
      </c>
    </row>
    <row r="20" spans="1:3">
      <c r="A20">
        <v>18</v>
      </c>
      <c r="B20">
        <v>3087373.29734722</v>
      </c>
      <c r="C20">
        <v>4905639.22561705</v>
      </c>
    </row>
    <row r="21" spans="1:3">
      <c r="A21">
        <v>19</v>
      </c>
      <c r="B21">
        <v>3041875.04549841</v>
      </c>
      <c r="C21">
        <v>4887675.30616304</v>
      </c>
    </row>
    <row r="22" spans="1:3">
      <c r="A22">
        <v>20</v>
      </c>
      <c r="B22">
        <v>2939209.86967399</v>
      </c>
      <c r="C22">
        <v>4773475.3705984</v>
      </c>
    </row>
    <row r="23" spans="1:3">
      <c r="A23">
        <v>21</v>
      </c>
      <c r="B23">
        <v>2894662.87465199</v>
      </c>
      <c r="C23">
        <v>4755120.36367221</v>
      </c>
    </row>
    <row r="24" spans="1:3">
      <c r="A24">
        <v>22</v>
      </c>
      <c r="B24">
        <v>2816169.00930677</v>
      </c>
      <c r="C24">
        <v>4664422.66983566</v>
      </c>
    </row>
    <row r="25" spans="1:3">
      <c r="A25">
        <v>23</v>
      </c>
      <c r="B25">
        <v>2772601.27804322</v>
      </c>
      <c r="C25">
        <v>4645887.20027932</v>
      </c>
    </row>
    <row r="26" spans="1:3">
      <c r="A26">
        <v>24</v>
      </c>
      <c r="B26">
        <v>2713094.83766081</v>
      </c>
      <c r="C26">
        <v>4573037.41428759</v>
      </c>
    </row>
    <row r="27" spans="1:3">
      <c r="A27">
        <v>25</v>
      </c>
      <c r="B27">
        <v>2768001.31512839</v>
      </c>
      <c r="C27">
        <v>4598897.21045592</v>
      </c>
    </row>
    <row r="28" spans="1:3">
      <c r="A28">
        <v>26</v>
      </c>
      <c r="B28">
        <v>2633016.86177808</v>
      </c>
      <c r="C28">
        <v>4390225.26761292</v>
      </c>
    </row>
    <row r="29" spans="1:3">
      <c r="A29">
        <v>27</v>
      </c>
      <c r="B29">
        <v>2430457.73834535</v>
      </c>
      <c r="C29">
        <v>4209211.79451893</v>
      </c>
    </row>
    <row r="30" spans="1:3">
      <c r="A30">
        <v>28</v>
      </c>
      <c r="B30">
        <v>2350014.51671092</v>
      </c>
      <c r="C30">
        <v>4106765.59866636</v>
      </c>
    </row>
    <row r="31" spans="1:3">
      <c r="A31">
        <v>29</v>
      </c>
      <c r="B31">
        <v>2280139.76259146</v>
      </c>
      <c r="C31">
        <v>4022427.8222617</v>
      </c>
    </row>
    <row r="32" spans="1:3">
      <c r="A32">
        <v>30</v>
      </c>
      <c r="B32">
        <v>2117830.56076298</v>
      </c>
      <c r="C32">
        <v>3925622.12533284</v>
      </c>
    </row>
    <row r="33" spans="1:3">
      <c r="A33">
        <v>31</v>
      </c>
      <c r="B33">
        <v>2070621.51437083</v>
      </c>
      <c r="C33">
        <v>3896134.55454983</v>
      </c>
    </row>
    <row r="34" spans="1:3">
      <c r="A34">
        <v>32</v>
      </c>
      <c r="B34">
        <v>2054186.59678969</v>
      </c>
      <c r="C34">
        <v>3890201.26050527</v>
      </c>
    </row>
    <row r="35" spans="1:3">
      <c r="A35">
        <v>33</v>
      </c>
      <c r="B35">
        <v>2029087.3334346</v>
      </c>
      <c r="C35">
        <v>3841426.68868759</v>
      </c>
    </row>
    <row r="36" spans="1:3">
      <c r="A36">
        <v>34</v>
      </c>
      <c r="B36">
        <v>1985031.24767141</v>
      </c>
      <c r="C36">
        <v>3797099.95901285</v>
      </c>
    </row>
    <row r="37" spans="1:3">
      <c r="A37">
        <v>35</v>
      </c>
      <c r="B37">
        <v>2007772.44314143</v>
      </c>
      <c r="C37">
        <v>3795311.26378809</v>
      </c>
    </row>
    <row r="38" spans="1:3">
      <c r="A38">
        <v>36</v>
      </c>
      <c r="B38">
        <v>2031469.42763952</v>
      </c>
      <c r="C38">
        <v>3805170.41791215</v>
      </c>
    </row>
    <row r="39" spans="1:3">
      <c r="A39">
        <v>37</v>
      </c>
      <c r="B39">
        <v>1976445.24157149</v>
      </c>
      <c r="C39">
        <v>3763184.00633009</v>
      </c>
    </row>
    <row r="40" spans="1:3">
      <c r="A40">
        <v>38</v>
      </c>
      <c r="B40">
        <v>1998603.09938297</v>
      </c>
      <c r="C40">
        <v>3772379.43944326</v>
      </c>
    </row>
    <row r="41" spans="1:3">
      <c r="A41">
        <v>39</v>
      </c>
      <c r="B41">
        <v>1953533.80100447</v>
      </c>
      <c r="C41">
        <v>3739322.37777906</v>
      </c>
    </row>
    <row r="42" spans="1:3">
      <c r="A42">
        <v>40</v>
      </c>
      <c r="B42">
        <v>1938657.7094192</v>
      </c>
      <c r="C42">
        <v>3725830.1908749</v>
      </c>
    </row>
    <row r="43" spans="1:3">
      <c r="A43">
        <v>41</v>
      </c>
      <c r="B43">
        <v>1816432.78366908</v>
      </c>
      <c r="C43">
        <v>3640388.92210753</v>
      </c>
    </row>
    <row r="44" spans="1:3">
      <c r="A44">
        <v>42</v>
      </c>
      <c r="B44">
        <v>1719597.4309178</v>
      </c>
      <c r="C44">
        <v>3577512.45875157</v>
      </c>
    </row>
    <row r="45" spans="1:3">
      <c r="A45">
        <v>43</v>
      </c>
      <c r="B45">
        <v>1654188.16243872</v>
      </c>
      <c r="C45">
        <v>3520093.9232131</v>
      </c>
    </row>
    <row r="46" spans="1:3">
      <c r="A46">
        <v>44</v>
      </c>
      <c r="B46">
        <v>1606837.33231023</v>
      </c>
      <c r="C46">
        <v>3484854.65336683</v>
      </c>
    </row>
    <row r="47" spans="1:3">
      <c r="A47">
        <v>45</v>
      </c>
      <c r="B47">
        <v>1581010.74019306</v>
      </c>
      <c r="C47">
        <v>3463273.73695133</v>
      </c>
    </row>
    <row r="48" spans="1:3">
      <c r="A48">
        <v>46</v>
      </c>
      <c r="B48">
        <v>1586259.83399313</v>
      </c>
      <c r="C48">
        <v>3461099.21680541</v>
      </c>
    </row>
    <row r="49" spans="1:3">
      <c r="A49">
        <v>47</v>
      </c>
      <c r="B49">
        <v>1584308.39812611</v>
      </c>
      <c r="C49">
        <v>3461298.00488689</v>
      </c>
    </row>
    <row r="50" spans="1:3">
      <c r="A50">
        <v>48</v>
      </c>
      <c r="B50">
        <v>1501160.55145308</v>
      </c>
      <c r="C50">
        <v>3410583.4168086</v>
      </c>
    </row>
    <row r="51" spans="1:3">
      <c r="A51">
        <v>49</v>
      </c>
      <c r="B51">
        <v>1467733.31161434</v>
      </c>
      <c r="C51">
        <v>3376446.01759219</v>
      </c>
    </row>
    <row r="52" spans="1:3">
      <c r="A52">
        <v>50</v>
      </c>
      <c r="B52">
        <v>1416978.30136462</v>
      </c>
      <c r="C52">
        <v>3341602.66469742</v>
      </c>
    </row>
    <row r="53" spans="1:3">
      <c r="A53">
        <v>51</v>
      </c>
      <c r="B53">
        <v>1408044.53261753</v>
      </c>
      <c r="C53">
        <v>3331882.2156399</v>
      </c>
    </row>
    <row r="54" spans="1:3">
      <c r="A54">
        <v>52</v>
      </c>
      <c r="B54">
        <v>1413435.06896114</v>
      </c>
      <c r="C54">
        <v>3332050.84042654</v>
      </c>
    </row>
    <row r="55" spans="1:3">
      <c r="A55">
        <v>53</v>
      </c>
      <c r="B55">
        <v>1397432.74383185</v>
      </c>
      <c r="C55">
        <v>3319597.37543634</v>
      </c>
    </row>
    <row r="56" spans="1:3">
      <c r="A56">
        <v>54</v>
      </c>
      <c r="B56">
        <v>1394475.1600219</v>
      </c>
      <c r="C56">
        <v>3320076.08004464</v>
      </c>
    </row>
    <row r="57" spans="1:3">
      <c r="A57">
        <v>55</v>
      </c>
      <c r="B57">
        <v>1354510.4343658</v>
      </c>
      <c r="C57">
        <v>3293106.56412385</v>
      </c>
    </row>
    <row r="58" spans="1:3">
      <c r="A58">
        <v>56</v>
      </c>
      <c r="B58">
        <v>1324272.6363218</v>
      </c>
      <c r="C58">
        <v>3275963.27307683</v>
      </c>
    </row>
    <row r="59" spans="1:3">
      <c r="A59">
        <v>57</v>
      </c>
      <c r="B59">
        <v>1319377.8691495</v>
      </c>
      <c r="C59">
        <v>3273762.29030001</v>
      </c>
    </row>
    <row r="60" spans="1:3">
      <c r="A60">
        <v>58</v>
      </c>
      <c r="B60">
        <v>1259247.35525429</v>
      </c>
      <c r="C60">
        <v>3234631.27092858</v>
      </c>
    </row>
    <row r="61" spans="1:3">
      <c r="A61">
        <v>59</v>
      </c>
      <c r="B61">
        <v>1239072.89514227</v>
      </c>
      <c r="C61">
        <v>3215103.78014521</v>
      </c>
    </row>
    <row r="62" spans="1:3">
      <c r="A62">
        <v>60</v>
      </c>
      <c r="B62">
        <v>1217578.54418145</v>
      </c>
      <c r="C62">
        <v>3201405.23864102</v>
      </c>
    </row>
    <row r="63" spans="1:3">
      <c r="A63">
        <v>61</v>
      </c>
      <c r="B63">
        <v>1176925.31214879</v>
      </c>
      <c r="C63">
        <v>3171884.79771614</v>
      </c>
    </row>
    <row r="64" spans="1:3">
      <c r="A64">
        <v>62</v>
      </c>
      <c r="B64">
        <v>1128020.37246954</v>
      </c>
      <c r="C64">
        <v>3144499.97659854</v>
      </c>
    </row>
    <row r="65" spans="1:3">
      <c r="A65">
        <v>63</v>
      </c>
      <c r="B65">
        <v>1092323.5337123</v>
      </c>
      <c r="C65">
        <v>3120167.77579835</v>
      </c>
    </row>
    <row r="66" spans="1:3">
      <c r="A66">
        <v>64</v>
      </c>
      <c r="B66">
        <v>1071343.69727339</v>
      </c>
      <c r="C66">
        <v>3105407.74060473</v>
      </c>
    </row>
    <row r="67" spans="1:3">
      <c r="A67">
        <v>65</v>
      </c>
      <c r="B67">
        <v>1056630.19021376</v>
      </c>
      <c r="C67">
        <v>3097214.77194915</v>
      </c>
    </row>
    <row r="68" spans="1:3">
      <c r="A68">
        <v>66</v>
      </c>
      <c r="B68">
        <v>1060423.47015155</v>
      </c>
      <c r="C68">
        <v>3097750.1569659</v>
      </c>
    </row>
    <row r="69" spans="1:3">
      <c r="A69">
        <v>67</v>
      </c>
      <c r="B69">
        <v>1041214.59960977</v>
      </c>
      <c r="C69">
        <v>3086527.11436694</v>
      </c>
    </row>
    <row r="70" spans="1:3">
      <c r="A70">
        <v>68</v>
      </c>
      <c r="B70">
        <v>1036601.5027115</v>
      </c>
      <c r="C70">
        <v>3079943.47827902</v>
      </c>
    </row>
    <row r="71" spans="1:3">
      <c r="A71">
        <v>69</v>
      </c>
      <c r="B71">
        <v>1034790.89703198</v>
      </c>
      <c r="C71">
        <v>3079599.30786788</v>
      </c>
    </row>
    <row r="72" spans="1:3">
      <c r="A72">
        <v>70</v>
      </c>
      <c r="B72">
        <v>1009733.46824544</v>
      </c>
      <c r="C72">
        <v>3061540.05156738</v>
      </c>
    </row>
    <row r="73" spans="1:3">
      <c r="A73">
        <v>71</v>
      </c>
      <c r="B73">
        <v>979564.097638721</v>
      </c>
      <c r="C73">
        <v>3040132.06241791</v>
      </c>
    </row>
    <row r="74" spans="1:3">
      <c r="A74">
        <v>72</v>
      </c>
      <c r="B74">
        <v>955737.918232385</v>
      </c>
      <c r="C74">
        <v>3027736.16472824</v>
      </c>
    </row>
    <row r="75" spans="1:3">
      <c r="A75">
        <v>73</v>
      </c>
      <c r="B75">
        <v>945916.699579218</v>
      </c>
      <c r="C75">
        <v>3020630.39267911</v>
      </c>
    </row>
    <row r="76" spans="1:3">
      <c r="A76">
        <v>74</v>
      </c>
      <c r="B76">
        <v>938777.047864323</v>
      </c>
      <c r="C76">
        <v>3019034.56171721</v>
      </c>
    </row>
    <row r="77" spans="1:3">
      <c r="A77">
        <v>75</v>
      </c>
      <c r="B77">
        <v>911172.450014979</v>
      </c>
      <c r="C77">
        <v>2999442.59197666</v>
      </c>
    </row>
    <row r="78" spans="1:3">
      <c r="A78">
        <v>76</v>
      </c>
      <c r="B78">
        <v>886229.813436076</v>
      </c>
      <c r="C78">
        <v>2982003.11464183</v>
      </c>
    </row>
    <row r="79" spans="1:3">
      <c r="A79">
        <v>77</v>
      </c>
      <c r="B79">
        <v>868152.870037291</v>
      </c>
      <c r="C79">
        <v>2969272.86844514</v>
      </c>
    </row>
    <row r="80" spans="1:3">
      <c r="A80">
        <v>78</v>
      </c>
      <c r="B80">
        <v>859404.907528754</v>
      </c>
      <c r="C80">
        <v>2961915.06983865</v>
      </c>
    </row>
    <row r="81" spans="1:3">
      <c r="A81">
        <v>79</v>
      </c>
      <c r="B81">
        <v>858855.81012538</v>
      </c>
      <c r="C81">
        <v>2958328.99689139</v>
      </c>
    </row>
    <row r="82" spans="1:3">
      <c r="A82">
        <v>80</v>
      </c>
      <c r="B82">
        <v>860831.574711756</v>
      </c>
      <c r="C82">
        <v>2958704.88903867</v>
      </c>
    </row>
    <row r="83" spans="1:3">
      <c r="A83">
        <v>81</v>
      </c>
      <c r="B83">
        <v>840663.569241781</v>
      </c>
      <c r="C83">
        <v>2947097.07019743</v>
      </c>
    </row>
    <row r="84" spans="1:3">
      <c r="A84">
        <v>82</v>
      </c>
      <c r="B84">
        <v>829236.723669398</v>
      </c>
      <c r="C84">
        <v>2938201.11649379</v>
      </c>
    </row>
    <row r="85" spans="1:3">
      <c r="A85">
        <v>83</v>
      </c>
      <c r="B85">
        <v>809847.806147776</v>
      </c>
      <c r="C85">
        <v>2925440.04956391</v>
      </c>
    </row>
    <row r="86" spans="1:3">
      <c r="A86">
        <v>84</v>
      </c>
      <c r="B86">
        <v>788974.240742001</v>
      </c>
      <c r="C86">
        <v>2911483.30542945</v>
      </c>
    </row>
    <row r="87" spans="1:3">
      <c r="A87">
        <v>85</v>
      </c>
      <c r="B87">
        <v>769623.240833695</v>
      </c>
      <c r="C87">
        <v>2901305.87213697</v>
      </c>
    </row>
    <row r="88" spans="1:3">
      <c r="A88">
        <v>86</v>
      </c>
      <c r="B88">
        <v>763252.430536633</v>
      </c>
      <c r="C88">
        <v>2894462.10470353</v>
      </c>
    </row>
    <row r="89" spans="1:3">
      <c r="A89">
        <v>87</v>
      </c>
      <c r="B89">
        <v>755890.204927339</v>
      </c>
      <c r="C89">
        <v>2889675.66662858</v>
      </c>
    </row>
    <row r="90" spans="1:3">
      <c r="A90">
        <v>88</v>
      </c>
      <c r="B90">
        <v>757007.721589044</v>
      </c>
      <c r="C90">
        <v>2889393.12388103</v>
      </c>
    </row>
    <row r="91" spans="1:3">
      <c r="A91">
        <v>89</v>
      </c>
      <c r="B91">
        <v>739870.849084711</v>
      </c>
      <c r="C91">
        <v>2876769.71298263</v>
      </c>
    </row>
    <row r="92" spans="1:3">
      <c r="A92">
        <v>90</v>
      </c>
      <c r="B92">
        <v>725074.384577534</v>
      </c>
      <c r="C92">
        <v>2866589.94654405</v>
      </c>
    </row>
    <row r="93" spans="1:3">
      <c r="A93">
        <v>91</v>
      </c>
      <c r="B93">
        <v>713675.738125899</v>
      </c>
      <c r="C93">
        <v>2859481.30798325</v>
      </c>
    </row>
    <row r="94" spans="1:3">
      <c r="A94">
        <v>92</v>
      </c>
      <c r="B94">
        <v>704060.425650196</v>
      </c>
      <c r="C94">
        <v>2854912.24353407</v>
      </c>
    </row>
    <row r="95" spans="1:3">
      <c r="A95">
        <v>93</v>
      </c>
      <c r="B95">
        <v>702979.030229032</v>
      </c>
      <c r="C95">
        <v>2854830.20049428</v>
      </c>
    </row>
    <row r="96" spans="1:3">
      <c r="A96">
        <v>94</v>
      </c>
      <c r="B96">
        <v>693195.379770213</v>
      </c>
      <c r="C96">
        <v>2846460.13425892</v>
      </c>
    </row>
    <row r="97" spans="1:3">
      <c r="A97">
        <v>95</v>
      </c>
      <c r="B97">
        <v>681261.856519914</v>
      </c>
      <c r="C97">
        <v>2838726.65544211</v>
      </c>
    </row>
    <row r="98" spans="1:3">
      <c r="A98">
        <v>96</v>
      </c>
      <c r="B98">
        <v>669148.148080157</v>
      </c>
      <c r="C98">
        <v>2829784.40144639</v>
      </c>
    </row>
    <row r="99" spans="1:3">
      <c r="A99">
        <v>97</v>
      </c>
      <c r="B99">
        <v>656000.73265908</v>
      </c>
      <c r="C99">
        <v>2820218.46712126</v>
      </c>
    </row>
    <row r="100" spans="1:3">
      <c r="A100">
        <v>98</v>
      </c>
      <c r="B100">
        <v>652429.118840355</v>
      </c>
      <c r="C100">
        <v>2815063.96545002</v>
      </c>
    </row>
    <row r="101" spans="1:3">
      <c r="A101">
        <v>99</v>
      </c>
      <c r="B101">
        <v>642533.525538253</v>
      </c>
      <c r="C101">
        <v>2809670.03646338</v>
      </c>
    </row>
    <row r="102" spans="1:3">
      <c r="A102">
        <v>100</v>
      </c>
      <c r="B102">
        <v>639399.376548533</v>
      </c>
      <c r="C102">
        <v>2807114.31819426</v>
      </c>
    </row>
    <row r="103" spans="1:3">
      <c r="A103">
        <v>101</v>
      </c>
      <c r="B103">
        <v>637824.49950017</v>
      </c>
      <c r="C103">
        <v>2806749.31206648</v>
      </c>
    </row>
    <row r="104" spans="1:3">
      <c r="A104">
        <v>102</v>
      </c>
      <c r="B104">
        <v>626196.805938345</v>
      </c>
      <c r="C104">
        <v>2798031.52586068</v>
      </c>
    </row>
    <row r="105" spans="1:3">
      <c r="A105">
        <v>103</v>
      </c>
      <c r="B105">
        <v>615861.129060356</v>
      </c>
      <c r="C105">
        <v>2790406.3336221</v>
      </c>
    </row>
    <row r="106" spans="1:3">
      <c r="A106">
        <v>104</v>
      </c>
      <c r="B106">
        <v>609480.153063315</v>
      </c>
      <c r="C106">
        <v>2785140.47920297</v>
      </c>
    </row>
    <row r="107" spans="1:3">
      <c r="A107">
        <v>105</v>
      </c>
      <c r="B107">
        <v>608223.448486947</v>
      </c>
      <c r="C107">
        <v>2782630.75648765</v>
      </c>
    </row>
    <row r="108" spans="1:3">
      <c r="A108">
        <v>106</v>
      </c>
      <c r="B108">
        <v>603314.532715234</v>
      </c>
      <c r="C108">
        <v>2778583.76397061</v>
      </c>
    </row>
    <row r="109" spans="1:3">
      <c r="A109">
        <v>107</v>
      </c>
      <c r="B109">
        <v>593240.665917782</v>
      </c>
      <c r="C109">
        <v>2772083.77749093</v>
      </c>
    </row>
    <row r="110" spans="1:3">
      <c r="A110">
        <v>108</v>
      </c>
      <c r="B110">
        <v>586519.309407246</v>
      </c>
      <c r="C110">
        <v>2766683.66197426</v>
      </c>
    </row>
    <row r="111" spans="1:3">
      <c r="A111">
        <v>109</v>
      </c>
      <c r="B111">
        <v>577029.515462102</v>
      </c>
      <c r="C111">
        <v>2759986.07140779</v>
      </c>
    </row>
    <row r="112" spans="1:3">
      <c r="A112">
        <v>110</v>
      </c>
      <c r="B112">
        <v>567628.023256915</v>
      </c>
      <c r="C112">
        <v>2753275.78034435</v>
      </c>
    </row>
    <row r="113" spans="1:3">
      <c r="A113">
        <v>111</v>
      </c>
      <c r="B113">
        <v>558021.097510839</v>
      </c>
      <c r="C113">
        <v>2748304.83397725</v>
      </c>
    </row>
    <row r="114" spans="1:3">
      <c r="A114">
        <v>112</v>
      </c>
      <c r="B114">
        <v>556132.133108052</v>
      </c>
      <c r="C114">
        <v>2745680.73038799</v>
      </c>
    </row>
    <row r="115" spans="1:3">
      <c r="A115">
        <v>113</v>
      </c>
      <c r="B115">
        <v>553222.902649309</v>
      </c>
      <c r="C115">
        <v>2743794.85550415</v>
      </c>
    </row>
    <row r="116" spans="1:3">
      <c r="A116">
        <v>114</v>
      </c>
      <c r="B116">
        <v>554481.037362119</v>
      </c>
      <c r="C116">
        <v>2744123.30230985</v>
      </c>
    </row>
    <row r="117" spans="1:3">
      <c r="A117">
        <v>115</v>
      </c>
      <c r="B117">
        <v>545119.142787705</v>
      </c>
      <c r="C117">
        <v>2737553.39169752</v>
      </c>
    </row>
    <row r="118" spans="1:3">
      <c r="A118">
        <v>116</v>
      </c>
      <c r="B118">
        <v>536823.82965361</v>
      </c>
      <c r="C118">
        <v>2731622.82846348</v>
      </c>
    </row>
    <row r="119" spans="1:3">
      <c r="A119">
        <v>117</v>
      </c>
      <c r="B119">
        <v>529539.014536185</v>
      </c>
      <c r="C119">
        <v>2726795.55551859</v>
      </c>
    </row>
    <row r="120" spans="1:3">
      <c r="A120">
        <v>118</v>
      </c>
      <c r="B120">
        <v>523315.746445767</v>
      </c>
      <c r="C120">
        <v>2723462.21336868</v>
      </c>
    </row>
    <row r="121" spans="1:3">
      <c r="A121">
        <v>119</v>
      </c>
      <c r="B121">
        <v>517722.26175198</v>
      </c>
      <c r="C121">
        <v>2719793.24767859</v>
      </c>
    </row>
    <row r="122" spans="1:3">
      <c r="A122">
        <v>120</v>
      </c>
      <c r="B122">
        <v>512181.275761269</v>
      </c>
      <c r="C122">
        <v>2715265.23601112</v>
      </c>
    </row>
    <row r="123" spans="1:3">
      <c r="A123">
        <v>121</v>
      </c>
      <c r="B123">
        <v>505208.465310361</v>
      </c>
      <c r="C123">
        <v>2710649.93527919</v>
      </c>
    </row>
    <row r="124" spans="1:3">
      <c r="A124">
        <v>122</v>
      </c>
      <c r="B124">
        <v>498585.016245319</v>
      </c>
      <c r="C124">
        <v>2705780.38216962</v>
      </c>
    </row>
    <row r="125" spans="1:3">
      <c r="A125">
        <v>123</v>
      </c>
      <c r="B125">
        <v>491664.892092527</v>
      </c>
      <c r="C125">
        <v>2700758.64045947</v>
      </c>
    </row>
    <row r="126" spans="1:3">
      <c r="A126">
        <v>124</v>
      </c>
      <c r="B126">
        <v>485263.672854954</v>
      </c>
      <c r="C126">
        <v>2697101.36149806</v>
      </c>
    </row>
    <row r="127" spans="1:3">
      <c r="A127">
        <v>125</v>
      </c>
      <c r="B127">
        <v>484187.881184651</v>
      </c>
      <c r="C127">
        <v>2694852.19223484</v>
      </c>
    </row>
    <row r="128" spans="1:3">
      <c r="A128">
        <v>126</v>
      </c>
      <c r="B128">
        <v>479076.426598704</v>
      </c>
      <c r="C128">
        <v>2692145.59638552</v>
      </c>
    </row>
    <row r="129" spans="1:3">
      <c r="A129">
        <v>127</v>
      </c>
      <c r="B129">
        <v>475094.773502995</v>
      </c>
      <c r="C129">
        <v>2689475.27623328</v>
      </c>
    </row>
    <row r="130" spans="1:3">
      <c r="A130">
        <v>128</v>
      </c>
      <c r="B130">
        <v>469477.589301661</v>
      </c>
      <c r="C130">
        <v>2685352.88244415</v>
      </c>
    </row>
    <row r="131" spans="1:3">
      <c r="A131">
        <v>129</v>
      </c>
      <c r="B131">
        <v>463300.842649919</v>
      </c>
      <c r="C131">
        <v>2680897.51778551</v>
      </c>
    </row>
    <row r="132" spans="1:3">
      <c r="A132">
        <v>130</v>
      </c>
      <c r="B132">
        <v>459106.718173536</v>
      </c>
      <c r="C132">
        <v>2677569.26213108</v>
      </c>
    </row>
    <row r="133" spans="1:3">
      <c r="A133">
        <v>131</v>
      </c>
      <c r="B133">
        <v>458206.505194052</v>
      </c>
      <c r="C133">
        <v>2676047.63298984</v>
      </c>
    </row>
    <row r="134" spans="1:3">
      <c r="A134">
        <v>132</v>
      </c>
      <c r="B134">
        <v>455203.888757485</v>
      </c>
      <c r="C134">
        <v>2673585.49143546</v>
      </c>
    </row>
    <row r="135" spans="1:3">
      <c r="A135">
        <v>133</v>
      </c>
      <c r="B135">
        <v>449294.326710982</v>
      </c>
      <c r="C135">
        <v>2669694.77076569</v>
      </c>
    </row>
    <row r="136" spans="1:3">
      <c r="A136">
        <v>134</v>
      </c>
      <c r="B136">
        <v>445563.169605203</v>
      </c>
      <c r="C136">
        <v>2666661.56070047</v>
      </c>
    </row>
    <row r="137" spans="1:3">
      <c r="A137">
        <v>135</v>
      </c>
      <c r="B137">
        <v>440288.568400318</v>
      </c>
      <c r="C137">
        <v>2662891.11517041</v>
      </c>
    </row>
    <row r="138" spans="1:3">
      <c r="A138">
        <v>136</v>
      </c>
      <c r="B138">
        <v>435065.791996626</v>
      </c>
      <c r="C138">
        <v>2659114.7153137</v>
      </c>
    </row>
    <row r="139" spans="1:3">
      <c r="A139">
        <v>137</v>
      </c>
      <c r="B139">
        <v>433647.112508937</v>
      </c>
      <c r="C139">
        <v>2657285.58586839</v>
      </c>
    </row>
    <row r="140" spans="1:3">
      <c r="A140">
        <v>138</v>
      </c>
      <c r="B140">
        <v>427987.471569327</v>
      </c>
      <c r="C140">
        <v>2654212.31562574</v>
      </c>
    </row>
    <row r="141" spans="1:3">
      <c r="A141">
        <v>139</v>
      </c>
      <c r="B141">
        <v>427396.268441979</v>
      </c>
      <c r="C141">
        <v>2652972.40235447</v>
      </c>
    </row>
    <row r="142" spans="1:3">
      <c r="A142">
        <v>140</v>
      </c>
      <c r="B142">
        <v>425082.375323357</v>
      </c>
      <c r="C142">
        <v>2651048.11625487</v>
      </c>
    </row>
    <row r="143" spans="1:3">
      <c r="A143">
        <v>141</v>
      </c>
      <c r="B143">
        <v>420818.799958386</v>
      </c>
      <c r="C143">
        <v>2647856.23405639</v>
      </c>
    </row>
    <row r="144" spans="1:3">
      <c r="A144">
        <v>142</v>
      </c>
      <c r="B144">
        <v>416462.342500353</v>
      </c>
      <c r="C144">
        <v>2644543.41141242</v>
      </c>
    </row>
    <row r="145" spans="1:3">
      <c r="A145">
        <v>143</v>
      </c>
      <c r="B145">
        <v>412359.575253785</v>
      </c>
      <c r="C145">
        <v>2641675.91552723</v>
      </c>
    </row>
    <row r="146" spans="1:3">
      <c r="A146">
        <v>144</v>
      </c>
      <c r="B146">
        <v>408594.281069899</v>
      </c>
      <c r="C146">
        <v>2639551.40098577</v>
      </c>
    </row>
    <row r="147" spans="1:3">
      <c r="A147">
        <v>145</v>
      </c>
      <c r="B147">
        <v>405499.72496233</v>
      </c>
      <c r="C147">
        <v>2637452.92438146</v>
      </c>
    </row>
    <row r="148" spans="1:3">
      <c r="A148">
        <v>146</v>
      </c>
      <c r="B148">
        <v>402867.051292023</v>
      </c>
      <c r="C148">
        <v>2635110.0870712</v>
      </c>
    </row>
    <row r="149" spans="1:3">
      <c r="A149">
        <v>147</v>
      </c>
      <c r="B149">
        <v>399114.379637406</v>
      </c>
      <c r="C149">
        <v>2632539.42688538</v>
      </c>
    </row>
    <row r="150" spans="1:3">
      <c r="A150">
        <v>148</v>
      </c>
      <c r="B150">
        <v>395708.902408123</v>
      </c>
      <c r="C150">
        <v>2629898.79115474</v>
      </c>
    </row>
    <row r="151" spans="1:3">
      <c r="A151">
        <v>149</v>
      </c>
      <c r="B151">
        <v>391919.162776058</v>
      </c>
      <c r="C151">
        <v>2627001.54179319</v>
      </c>
    </row>
    <row r="152" spans="1:3">
      <c r="A152">
        <v>150</v>
      </c>
      <c r="B152">
        <v>387660.756439245</v>
      </c>
      <c r="C152">
        <v>2624479.72127056</v>
      </c>
    </row>
    <row r="153" spans="1:3">
      <c r="A153">
        <v>151</v>
      </c>
      <c r="B153">
        <v>387361.097927449</v>
      </c>
      <c r="C153">
        <v>2623328.82363635</v>
      </c>
    </row>
    <row r="154" spans="1:3">
      <c r="A154">
        <v>152</v>
      </c>
      <c r="B154">
        <v>384070.490624193</v>
      </c>
      <c r="C154">
        <v>2621491.72411427</v>
      </c>
    </row>
    <row r="155" spans="1:3">
      <c r="A155">
        <v>153</v>
      </c>
      <c r="B155">
        <v>381754.998654284</v>
      </c>
      <c r="C155">
        <v>2619898.30245984</v>
      </c>
    </row>
    <row r="156" spans="1:3">
      <c r="A156">
        <v>154</v>
      </c>
      <c r="B156">
        <v>378610.508834487</v>
      </c>
      <c r="C156">
        <v>2617531.27703939</v>
      </c>
    </row>
    <row r="157" spans="1:3">
      <c r="A157">
        <v>155</v>
      </c>
      <c r="B157">
        <v>374948.135971929</v>
      </c>
      <c r="C157">
        <v>2614826.55719715</v>
      </c>
    </row>
    <row r="158" spans="1:3">
      <c r="A158">
        <v>156</v>
      </c>
      <c r="B158">
        <v>372489.632123209</v>
      </c>
      <c r="C158">
        <v>2612817.12009579</v>
      </c>
    </row>
    <row r="159" spans="1:3">
      <c r="A159">
        <v>157</v>
      </c>
      <c r="B159">
        <v>372338.885581767</v>
      </c>
      <c r="C159">
        <v>2612128.72737693</v>
      </c>
    </row>
    <row r="160" spans="1:3">
      <c r="A160">
        <v>158</v>
      </c>
      <c r="B160">
        <v>370842.944109884</v>
      </c>
      <c r="C160">
        <v>2610801.49775958</v>
      </c>
    </row>
    <row r="161" spans="1:3">
      <c r="A161">
        <v>159</v>
      </c>
      <c r="B161">
        <v>367306.740797171</v>
      </c>
      <c r="C161">
        <v>2608422.50690521</v>
      </c>
    </row>
    <row r="162" spans="1:3">
      <c r="A162">
        <v>160</v>
      </c>
      <c r="B162">
        <v>365485.030569685</v>
      </c>
      <c r="C162">
        <v>2606826.08802355</v>
      </c>
    </row>
    <row r="163" spans="1:3">
      <c r="A163">
        <v>161</v>
      </c>
      <c r="B163">
        <v>362467.533752694</v>
      </c>
      <c r="C163">
        <v>2604602.76130322</v>
      </c>
    </row>
    <row r="164" spans="1:3">
      <c r="A164">
        <v>162</v>
      </c>
      <c r="B164">
        <v>359318.074217533</v>
      </c>
      <c r="C164">
        <v>2602262.26484852</v>
      </c>
    </row>
    <row r="165" spans="1:3">
      <c r="A165">
        <v>163</v>
      </c>
      <c r="B165">
        <v>358847.887751153</v>
      </c>
      <c r="C165">
        <v>2601330.75549859</v>
      </c>
    </row>
    <row r="166" spans="1:3">
      <c r="A166">
        <v>164</v>
      </c>
      <c r="B166">
        <v>354968.945477977</v>
      </c>
      <c r="C166">
        <v>2599130.10521962</v>
      </c>
    </row>
    <row r="167" spans="1:3">
      <c r="A167">
        <v>165</v>
      </c>
      <c r="B167">
        <v>355130.852170906</v>
      </c>
      <c r="C167">
        <v>2598673.64382977</v>
      </c>
    </row>
    <row r="168" spans="1:3">
      <c r="A168">
        <v>166</v>
      </c>
      <c r="B168">
        <v>354071.757150857</v>
      </c>
      <c r="C168">
        <v>2597680.6029267</v>
      </c>
    </row>
    <row r="169" spans="1:3">
      <c r="A169">
        <v>167</v>
      </c>
      <c r="B169">
        <v>351829.572580812</v>
      </c>
      <c r="C169">
        <v>2595873.47272798</v>
      </c>
    </row>
    <row r="170" spans="1:3">
      <c r="A170">
        <v>168</v>
      </c>
      <c r="B170">
        <v>349524.470599739</v>
      </c>
      <c r="C170">
        <v>2593960.66318127</v>
      </c>
    </row>
    <row r="171" spans="1:3">
      <c r="A171">
        <v>169</v>
      </c>
      <c r="B171">
        <v>347090.321724549</v>
      </c>
      <c r="C171">
        <v>2592147.22152881</v>
      </c>
    </row>
    <row r="172" spans="1:3">
      <c r="A172">
        <v>170</v>
      </c>
      <c r="B172">
        <v>344474.718101532</v>
      </c>
      <c r="C172">
        <v>2590594.8969397</v>
      </c>
    </row>
    <row r="173" spans="1:3">
      <c r="A173">
        <v>171</v>
      </c>
      <c r="B173">
        <v>342621.410842487</v>
      </c>
      <c r="C173">
        <v>2589292.35309034</v>
      </c>
    </row>
    <row r="174" spans="1:3">
      <c r="A174">
        <v>172</v>
      </c>
      <c r="B174">
        <v>341615.684246517</v>
      </c>
      <c r="C174">
        <v>2588167.79510749</v>
      </c>
    </row>
    <row r="175" spans="1:3">
      <c r="A175">
        <v>173</v>
      </c>
      <c r="B175">
        <v>339492.227915773</v>
      </c>
      <c r="C175">
        <v>2586648.7801309</v>
      </c>
    </row>
    <row r="176" spans="1:3">
      <c r="A176">
        <v>174</v>
      </c>
      <c r="B176">
        <v>337882.183256071</v>
      </c>
      <c r="C176">
        <v>2585254.89881401</v>
      </c>
    </row>
    <row r="177" spans="1:3">
      <c r="A177">
        <v>175</v>
      </c>
      <c r="B177">
        <v>335919.57471303</v>
      </c>
      <c r="C177">
        <v>2583581.44414264</v>
      </c>
    </row>
    <row r="178" spans="1:3">
      <c r="A178">
        <v>176</v>
      </c>
      <c r="B178">
        <v>332947.466780585</v>
      </c>
      <c r="C178">
        <v>2581732.02325319</v>
      </c>
    </row>
    <row r="179" spans="1:3">
      <c r="A179">
        <v>177</v>
      </c>
      <c r="B179">
        <v>333707.35681899</v>
      </c>
      <c r="C179">
        <v>2581526.50920692</v>
      </c>
    </row>
    <row r="180" spans="1:3">
      <c r="A180">
        <v>178</v>
      </c>
      <c r="B180">
        <v>331498.939451949</v>
      </c>
      <c r="C180">
        <v>2580222.02133444</v>
      </c>
    </row>
    <row r="181" spans="1:3">
      <c r="A181">
        <v>179</v>
      </c>
      <c r="B181">
        <v>330323.774898914</v>
      </c>
      <c r="C181">
        <v>2579352.31523222</v>
      </c>
    </row>
    <row r="182" spans="1:3">
      <c r="A182">
        <v>180</v>
      </c>
      <c r="B182">
        <v>328915.732188787</v>
      </c>
      <c r="C182">
        <v>2578146.71457955</v>
      </c>
    </row>
    <row r="183" spans="1:3">
      <c r="A183">
        <v>181</v>
      </c>
      <c r="B183">
        <v>326985.01894302</v>
      </c>
      <c r="C183">
        <v>2576567.33419406</v>
      </c>
    </row>
    <row r="184" spans="1:3">
      <c r="A184">
        <v>182</v>
      </c>
      <c r="B184">
        <v>325879.451188166</v>
      </c>
      <c r="C184">
        <v>2575477.3892201</v>
      </c>
    </row>
    <row r="185" spans="1:3">
      <c r="A185">
        <v>183</v>
      </c>
      <c r="B185">
        <v>326556.131457447</v>
      </c>
      <c r="C185">
        <v>2575474.97086242</v>
      </c>
    </row>
    <row r="186" spans="1:3">
      <c r="A186">
        <v>184</v>
      </c>
      <c r="B186">
        <v>326220.76169561</v>
      </c>
      <c r="C186">
        <v>2574942.35510856</v>
      </c>
    </row>
    <row r="187" spans="1:3">
      <c r="A187">
        <v>185</v>
      </c>
      <c r="B187">
        <v>324218.234233535</v>
      </c>
      <c r="C187">
        <v>2573480.11369262</v>
      </c>
    </row>
    <row r="188" spans="1:3">
      <c r="A188">
        <v>186</v>
      </c>
      <c r="B188">
        <v>323822.831198319</v>
      </c>
      <c r="C188">
        <v>2572869.2430826</v>
      </c>
    </row>
    <row r="189" spans="1:3">
      <c r="A189">
        <v>187</v>
      </c>
      <c r="B189">
        <v>322426.734384678</v>
      </c>
      <c r="C189">
        <v>2571682.50848475</v>
      </c>
    </row>
    <row r="190" spans="1:3">
      <c r="A190">
        <v>188</v>
      </c>
      <c r="B190">
        <v>320903.602715812</v>
      </c>
      <c r="C190">
        <v>2570371.16160462</v>
      </c>
    </row>
    <row r="191" spans="1:3">
      <c r="A191">
        <v>189</v>
      </c>
      <c r="B191">
        <v>321635.816132925</v>
      </c>
      <c r="C191">
        <v>2570325.94240859</v>
      </c>
    </row>
    <row r="192" spans="1:3">
      <c r="A192">
        <v>190</v>
      </c>
      <c r="B192">
        <v>318891.397918415</v>
      </c>
      <c r="C192">
        <v>2568657.38825018</v>
      </c>
    </row>
    <row r="193" spans="1:3">
      <c r="A193">
        <v>191</v>
      </c>
      <c r="B193">
        <v>319929.563895566</v>
      </c>
      <c r="C193">
        <v>2568912.22800091</v>
      </c>
    </row>
    <row r="194" spans="1:3">
      <c r="A194">
        <v>192</v>
      </c>
      <c r="B194">
        <v>319897.728683398</v>
      </c>
      <c r="C194">
        <v>2568628.66173</v>
      </c>
    </row>
    <row r="195" spans="1:3">
      <c r="A195">
        <v>193</v>
      </c>
      <c r="B195">
        <v>319314.385046671</v>
      </c>
      <c r="C195">
        <v>2567897.21759059</v>
      </c>
    </row>
    <row r="196" spans="1:3">
      <c r="A196">
        <v>194</v>
      </c>
      <c r="B196">
        <v>318955.393359289</v>
      </c>
      <c r="C196">
        <v>2567212.14588018</v>
      </c>
    </row>
    <row r="197" spans="1:3">
      <c r="A197">
        <v>195</v>
      </c>
      <c r="B197">
        <v>318117.162534508</v>
      </c>
      <c r="C197">
        <v>2566343.5251235</v>
      </c>
    </row>
    <row r="198" spans="1:3">
      <c r="A198">
        <v>196</v>
      </c>
      <c r="B198">
        <v>316313.724802625</v>
      </c>
      <c r="C198">
        <v>2565174.76636007</v>
      </c>
    </row>
    <row r="199" spans="1:3">
      <c r="A199">
        <v>197</v>
      </c>
      <c r="B199">
        <v>315414.44277167</v>
      </c>
      <c r="C199">
        <v>2564446.58600071</v>
      </c>
    </row>
    <row r="200" spans="1:3">
      <c r="A200">
        <v>198</v>
      </c>
      <c r="B200">
        <v>315937.855144417</v>
      </c>
      <c r="C200">
        <v>2564364.89257216</v>
      </c>
    </row>
    <row r="201" spans="1:3">
      <c r="A201">
        <v>199</v>
      </c>
      <c r="B201">
        <v>315065.253423016</v>
      </c>
      <c r="C201">
        <v>2563617.83032736</v>
      </c>
    </row>
    <row r="202" spans="1:3">
      <c r="A202">
        <v>200</v>
      </c>
      <c r="B202">
        <v>315064.362948979</v>
      </c>
      <c r="C202">
        <v>2563281.84175681</v>
      </c>
    </row>
    <row r="203" spans="1:3">
      <c r="A203">
        <v>201</v>
      </c>
      <c r="B203">
        <v>315012.866838448</v>
      </c>
      <c r="C203">
        <v>2562795.06243043</v>
      </c>
    </row>
    <row r="204" spans="1:3">
      <c r="A204">
        <v>202</v>
      </c>
      <c r="B204">
        <v>313113.843492605</v>
      </c>
      <c r="C204">
        <v>2561496.31032763</v>
      </c>
    </row>
    <row r="205" spans="1:3">
      <c r="A205">
        <v>203</v>
      </c>
      <c r="B205">
        <v>315195.90203566</v>
      </c>
      <c r="C205">
        <v>2562265.58090071</v>
      </c>
    </row>
    <row r="206" spans="1:3">
      <c r="A206">
        <v>204</v>
      </c>
      <c r="B206">
        <v>313715.251194838</v>
      </c>
      <c r="C206">
        <v>2561326.83521563</v>
      </c>
    </row>
    <row r="207" spans="1:3">
      <c r="A207">
        <v>205</v>
      </c>
      <c r="B207">
        <v>313555.026247888</v>
      </c>
      <c r="C207">
        <v>2561239.33497679</v>
      </c>
    </row>
    <row r="208" spans="1:3">
      <c r="A208">
        <v>206</v>
      </c>
      <c r="B208">
        <v>313323.718737046</v>
      </c>
      <c r="C208">
        <v>2560825.98485861</v>
      </c>
    </row>
    <row r="209" spans="1:3">
      <c r="A209">
        <v>207</v>
      </c>
      <c r="B209">
        <v>312811.740702614</v>
      </c>
      <c r="C209">
        <v>2560155.59597959</v>
      </c>
    </row>
    <row r="210" spans="1:3">
      <c r="A210">
        <v>208</v>
      </c>
      <c r="B210">
        <v>312956.629162568</v>
      </c>
      <c r="C210">
        <v>2559879.11115328</v>
      </c>
    </row>
    <row r="211" spans="1:3">
      <c r="A211">
        <v>209</v>
      </c>
      <c r="B211">
        <v>314519.968119573</v>
      </c>
      <c r="C211">
        <v>2560536.52153737</v>
      </c>
    </row>
    <row r="212" spans="1:3">
      <c r="A212">
        <v>210</v>
      </c>
      <c r="B212">
        <v>315099.883113307</v>
      </c>
      <c r="C212">
        <v>2560840.90533085</v>
      </c>
    </row>
    <row r="213" spans="1:3">
      <c r="A213">
        <v>211</v>
      </c>
      <c r="B213">
        <v>314002.334455754</v>
      </c>
      <c r="C213">
        <v>2559930.97616127</v>
      </c>
    </row>
    <row r="214" spans="1:3">
      <c r="A214">
        <v>212</v>
      </c>
      <c r="B214">
        <v>314586.35360379</v>
      </c>
      <c r="C214">
        <v>2560016.65743979</v>
      </c>
    </row>
    <row r="215" spans="1:3">
      <c r="A215">
        <v>213</v>
      </c>
      <c r="B215">
        <v>314183.273164372</v>
      </c>
      <c r="C215">
        <v>2559519.84505083</v>
      </c>
    </row>
    <row r="216" spans="1:3">
      <c r="A216">
        <v>214</v>
      </c>
      <c r="B216">
        <v>313641.994996948</v>
      </c>
      <c r="C216">
        <v>2558888.33362836</v>
      </c>
    </row>
    <row r="217" spans="1:3">
      <c r="A217">
        <v>215</v>
      </c>
      <c r="B217">
        <v>315426.787236161</v>
      </c>
      <c r="C217">
        <v>2559601.40924538</v>
      </c>
    </row>
    <row r="218" spans="1:3">
      <c r="A218">
        <v>216</v>
      </c>
      <c r="B218">
        <v>314197.864098372</v>
      </c>
      <c r="C218">
        <v>2558969.00590666</v>
      </c>
    </row>
    <row r="219" spans="1:3">
      <c r="A219">
        <v>217</v>
      </c>
      <c r="B219">
        <v>314108.011023878</v>
      </c>
      <c r="C219">
        <v>2558724.74813069</v>
      </c>
    </row>
    <row r="220" spans="1:3">
      <c r="A220">
        <v>218</v>
      </c>
      <c r="B220">
        <v>313912.831878329</v>
      </c>
      <c r="C220">
        <v>2558488.28353915</v>
      </c>
    </row>
    <row r="221" spans="1:3">
      <c r="A221">
        <v>219</v>
      </c>
      <c r="B221">
        <v>314027.726280992</v>
      </c>
      <c r="C221">
        <v>2558637.4611016</v>
      </c>
    </row>
    <row r="222" spans="1:3">
      <c r="A222">
        <v>220</v>
      </c>
      <c r="B222">
        <v>314533.259834923</v>
      </c>
      <c r="C222">
        <v>2558608.43541825</v>
      </c>
    </row>
    <row r="223" spans="1:3">
      <c r="A223">
        <v>221</v>
      </c>
      <c r="B223">
        <v>314324.412487536</v>
      </c>
      <c r="C223">
        <v>2558328.01804704</v>
      </c>
    </row>
    <row r="224" spans="1:3">
      <c r="A224">
        <v>222</v>
      </c>
      <c r="B224">
        <v>313987.164525934</v>
      </c>
      <c r="C224">
        <v>2558321.46482808</v>
      </c>
    </row>
    <row r="225" spans="1:3">
      <c r="A225">
        <v>223</v>
      </c>
      <c r="B225">
        <v>312982.383864031</v>
      </c>
      <c r="C225">
        <v>2557737.71710511</v>
      </c>
    </row>
    <row r="226" spans="1:3">
      <c r="A226">
        <v>224</v>
      </c>
      <c r="B226">
        <v>314957.340654006</v>
      </c>
      <c r="C226">
        <v>2558800.97773675</v>
      </c>
    </row>
    <row r="227" spans="1:3">
      <c r="A227">
        <v>225</v>
      </c>
      <c r="B227">
        <v>315036.784634588</v>
      </c>
      <c r="C227">
        <v>2558749.8509451</v>
      </c>
    </row>
    <row r="228" spans="1:3">
      <c r="A228">
        <v>226</v>
      </c>
      <c r="B228">
        <v>314505.637642839</v>
      </c>
      <c r="C228">
        <v>2558584.66914479</v>
      </c>
    </row>
    <row r="229" spans="1:3">
      <c r="A229">
        <v>227</v>
      </c>
      <c r="B229">
        <v>315766.491909761</v>
      </c>
      <c r="C229">
        <v>2559390.9393789</v>
      </c>
    </row>
    <row r="230" spans="1:3">
      <c r="A230">
        <v>228</v>
      </c>
      <c r="B230">
        <v>313634.045163103</v>
      </c>
      <c r="C230">
        <v>2558228.05355817</v>
      </c>
    </row>
    <row r="231" spans="1:3">
      <c r="A231">
        <v>229</v>
      </c>
      <c r="B231">
        <v>314048.16950933</v>
      </c>
      <c r="C231">
        <v>2558311.80625781</v>
      </c>
    </row>
    <row r="232" spans="1:3">
      <c r="A232">
        <v>230</v>
      </c>
      <c r="B232">
        <v>313271.24552233</v>
      </c>
      <c r="C232">
        <v>2557925.49416711</v>
      </c>
    </row>
    <row r="233" spans="1:3">
      <c r="A233">
        <v>231</v>
      </c>
      <c r="B233">
        <v>313465.86903768</v>
      </c>
      <c r="C233">
        <v>2558074.18198465</v>
      </c>
    </row>
    <row r="234" spans="1:3">
      <c r="A234">
        <v>232</v>
      </c>
      <c r="B234">
        <v>313830.67867011</v>
      </c>
      <c r="C234">
        <v>2558155.04700156</v>
      </c>
    </row>
    <row r="235" spans="1:3">
      <c r="A235">
        <v>233</v>
      </c>
      <c r="B235">
        <v>313643.931807439</v>
      </c>
      <c r="C235">
        <v>2558098.87476378</v>
      </c>
    </row>
    <row r="236" spans="1:3">
      <c r="A236">
        <v>234</v>
      </c>
      <c r="B236">
        <v>314088.383674522</v>
      </c>
      <c r="C236">
        <v>2558401.01503972</v>
      </c>
    </row>
    <row r="237" spans="1:3">
      <c r="A237">
        <v>235</v>
      </c>
      <c r="B237">
        <v>313618.189705624</v>
      </c>
      <c r="C237">
        <v>2558119.76415619</v>
      </c>
    </row>
    <row r="238" spans="1:3">
      <c r="A238">
        <v>236</v>
      </c>
      <c r="B238">
        <v>313363.635742592</v>
      </c>
      <c r="C238">
        <v>2557855.58529835</v>
      </c>
    </row>
    <row r="239" spans="1:3">
      <c r="A239">
        <v>237</v>
      </c>
      <c r="B239">
        <v>313762.230464194</v>
      </c>
      <c r="C239">
        <v>2558062.60928903</v>
      </c>
    </row>
    <row r="240" spans="1:3">
      <c r="A240">
        <v>238</v>
      </c>
      <c r="B240">
        <v>312938.320757958</v>
      </c>
      <c r="C240">
        <v>2557513.20898411</v>
      </c>
    </row>
    <row r="241" spans="1:3">
      <c r="A241">
        <v>239</v>
      </c>
      <c r="B241">
        <v>312027.061445211</v>
      </c>
      <c r="C241">
        <v>2556928.66223994</v>
      </c>
    </row>
    <row r="242" spans="1:3">
      <c r="A242">
        <v>240</v>
      </c>
      <c r="B242">
        <v>312486.985983552</v>
      </c>
      <c r="C242">
        <v>2557318.13331578</v>
      </c>
    </row>
    <row r="243" spans="1:3">
      <c r="A243">
        <v>241</v>
      </c>
      <c r="B243">
        <v>312442.972056588</v>
      </c>
      <c r="C243">
        <v>2557219.08990382</v>
      </c>
    </row>
    <row r="244" spans="1:3">
      <c r="A244">
        <v>242</v>
      </c>
      <c r="B244">
        <v>312492.729812109</v>
      </c>
      <c r="C244">
        <v>2557254.25200453</v>
      </c>
    </row>
    <row r="245" spans="1:3">
      <c r="A245">
        <v>243</v>
      </c>
      <c r="B245">
        <v>312581.418905668</v>
      </c>
      <c r="C245">
        <v>2557215.78945338</v>
      </c>
    </row>
    <row r="246" spans="1:3">
      <c r="A246">
        <v>244</v>
      </c>
      <c r="B246">
        <v>311862.545087538</v>
      </c>
      <c r="C246">
        <v>2556910.53382312</v>
      </c>
    </row>
    <row r="247" spans="1:3">
      <c r="A247">
        <v>245</v>
      </c>
      <c r="B247">
        <v>313008.531268301</v>
      </c>
      <c r="C247">
        <v>2557493.39293797</v>
      </c>
    </row>
    <row r="248" spans="1:3">
      <c r="A248">
        <v>246</v>
      </c>
      <c r="B248">
        <v>312749.424243802</v>
      </c>
      <c r="C248">
        <v>2557377.02788449</v>
      </c>
    </row>
    <row r="249" spans="1:3">
      <c r="A249">
        <v>247</v>
      </c>
      <c r="B249">
        <v>312412.664211367</v>
      </c>
      <c r="C249">
        <v>2557211.64242115</v>
      </c>
    </row>
    <row r="250" spans="1:3">
      <c r="A250">
        <v>248</v>
      </c>
      <c r="B250">
        <v>312751.628115584</v>
      </c>
      <c r="C250">
        <v>2557312.88113389</v>
      </c>
    </row>
    <row r="251" spans="1:3">
      <c r="A251">
        <v>249</v>
      </c>
      <c r="B251">
        <v>313153.981267072</v>
      </c>
      <c r="C251">
        <v>2557474.42852278</v>
      </c>
    </row>
    <row r="252" spans="1:3">
      <c r="A252">
        <v>250</v>
      </c>
      <c r="B252">
        <v>313373.204134193</v>
      </c>
      <c r="C252">
        <v>2557551.46852166</v>
      </c>
    </row>
    <row r="253" spans="1:3">
      <c r="A253">
        <v>251</v>
      </c>
      <c r="B253">
        <v>314284.243720902</v>
      </c>
      <c r="C253">
        <v>2558015.59883732</v>
      </c>
    </row>
    <row r="254" spans="1:3">
      <c r="A254">
        <v>252</v>
      </c>
      <c r="B254">
        <v>313842.115813997</v>
      </c>
      <c r="C254">
        <v>2557850.59629785</v>
      </c>
    </row>
    <row r="255" spans="1:3">
      <c r="A255">
        <v>253</v>
      </c>
      <c r="B255">
        <v>312476.934176125</v>
      </c>
      <c r="C255">
        <v>2557086.00110947</v>
      </c>
    </row>
    <row r="256" spans="1:3">
      <c r="A256">
        <v>254</v>
      </c>
      <c r="B256">
        <v>313547.954149909</v>
      </c>
      <c r="C256">
        <v>2557608.76657835</v>
      </c>
    </row>
    <row r="257" spans="1:3">
      <c r="A257">
        <v>255</v>
      </c>
      <c r="B257">
        <v>313486.571750135</v>
      </c>
      <c r="C257">
        <v>2557449.65294018</v>
      </c>
    </row>
    <row r="258" spans="1:3">
      <c r="A258">
        <v>256</v>
      </c>
      <c r="B258">
        <v>313929.959188014</v>
      </c>
      <c r="C258">
        <v>2557702.20591751</v>
      </c>
    </row>
    <row r="259" spans="1:3">
      <c r="A259">
        <v>257</v>
      </c>
      <c r="B259">
        <v>313642.452821749</v>
      </c>
      <c r="C259">
        <v>2557472.26915115</v>
      </c>
    </row>
    <row r="260" spans="1:3">
      <c r="A260">
        <v>258</v>
      </c>
      <c r="B260">
        <v>313197.621632027</v>
      </c>
      <c r="C260">
        <v>2557300.99412806</v>
      </c>
    </row>
    <row r="261" spans="1:3">
      <c r="A261">
        <v>259</v>
      </c>
      <c r="B261">
        <v>312577.326540297</v>
      </c>
      <c r="C261">
        <v>2556944.7124184</v>
      </c>
    </row>
    <row r="262" spans="1:3">
      <c r="A262">
        <v>260</v>
      </c>
      <c r="B262">
        <v>312276.111883277</v>
      </c>
      <c r="C262">
        <v>2556809.19486293</v>
      </c>
    </row>
    <row r="263" spans="1:3">
      <c r="A263">
        <v>261</v>
      </c>
      <c r="B263">
        <v>311790.202368191</v>
      </c>
      <c r="C263">
        <v>2556479.84927967</v>
      </c>
    </row>
    <row r="264" spans="1:3">
      <c r="A264">
        <v>262</v>
      </c>
      <c r="B264">
        <v>312706.695291267</v>
      </c>
      <c r="C264">
        <v>2556951.89283522</v>
      </c>
    </row>
    <row r="265" spans="1:3">
      <c r="A265">
        <v>263</v>
      </c>
      <c r="B265">
        <v>313427.038043287</v>
      </c>
      <c r="C265">
        <v>2557328.44196115</v>
      </c>
    </row>
    <row r="266" spans="1:3">
      <c r="A266">
        <v>264</v>
      </c>
      <c r="B266">
        <v>312457.537363418</v>
      </c>
      <c r="C266">
        <v>2556839.9445317</v>
      </c>
    </row>
    <row r="267" spans="1:3">
      <c r="A267">
        <v>265</v>
      </c>
      <c r="B267">
        <v>313080.604554928</v>
      </c>
      <c r="C267">
        <v>2557128.5084024</v>
      </c>
    </row>
    <row r="268" spans="1:3">
      <c r="A268">
        <v>266</v>
      </c>
      <c r="B268">
        <v>312408.074932747</v>
      </c>
      <c r="C268">
        <v>2556762.4981311</v>
      </c>
    </row>
    <row r="269" spans="1:3">
      <c r="A269">
        <v>267</v>
      </c>
      <c r="B269">
        <v>312520.623640117</v>
      </c>
      <c r="C269">
        <v>2556856.71792268</v>
      </c>
    </row>
    <row r="270" spans="1:3">
      <c r="A270">
        <v>268</v>
      </c>
      <c r="B270">
        <v>312150.887615188</v>
      </c>
      <c r="C270">
        <v>2556675.95137137</v>
      </c>
    </row>
    <row r="271" spans="1:3">
      <c r="A271">
        <v>269</v>
      </c>
      <c r="B271">
        <v>312250.587978456</v>
      </c>
      <c r="C271">
        <v>2556737.66209764</v>
      </c>
    </row>
    <row r="272" spans="1:3">
      <c r="A272">
        <v>270</v>
      </c>
      <c r="B272">
        <v>312591.726198672</v>
      </c>
      <c r="C272">
        <v>2556967.65950328</v>
      </c>
    </row>
    <row r="273" spans="1:3">
      <c r="A273">
        <v>271</v>
      </c>
      <c r="B273">
        <v>312241.302612637</v>
      </c>
      <c r="C273">
        <v>2556725.46925578</v>
      </c>
    </row>
    <row r="274" spans="1:3">
      <c r="A274">
        <v>272</v>
      </c>
      <c r="B274">
        <v>312816.552704652</v>
      </c>
      <c r="C274">
        <v>2557030.12115472</v>
      </c>
    </row>
    <row r="275" spans="1:3">
      <c r="A275">
        <v>273</v>
      </c>
      <c r="B275">
        <v>312537.100695534</v>
      </c>
      <c r="C275">
        <v>2556874.88114818</v>
      </c>
    </row>
    <row r="276" spans="1:3">
      <c r="A276">
        <v>274</v>
      </c>
      <c r="B276">
        <v>312797.096701893</v>
      </c>
      <c r="C276">
        <v>2556997.60115052</v>
      </c>
    </row>
    <row r="277" spans="1:3">
      <c r="A277">
        <v>275</v>
      </c>
      <c r="B277">
        <v>313359.672364077</v>
      </c>
      <c r="C277">
        <v>2557253.92163641</v>
      </c>
    </row>
    <row r="278" spans="1:3">
      <c r="A278">
        <v>276</v>
      </c>
      <c r="B278">
        <v>312772.603756626</v>
      </c>
      <c r="C278">
        <v>2556965.16399175</v>
      </c>
    </row>
    <row r="279" spans="1:3">
      <c r="A279">
        <v>277</v>
      </c>
      <c r="B279">
        <v>312819.320888454</v>
      </c>
      <c r="C279">
        <v>2557044.89468963</v>
      </c>
    </row>
    <row r="280" spans="1:3">
      <c r="A280">
        <v>278</v>
      </c>
      <c r="B280">
        <v>312828.947809654</v>
      </c>
      <c r="C280">
        <v>2557020.28146858</v>
      </c>
    </row>
    <row r="281" spans="1:3">
      <c r="A281">
        <v>279</v>
      </c>
      <c r="B281">
        <v>312614.26227843</v>
      </c>
      <c r="C281">
        <v>2556889.47349603</v>
      </c>
    </row>
    <row r="282" spans="1:3">
      <c r="A282">
        <v>280</v>
      </c>
      <c r="B282">
        <v>312634.033604643</v>
      </c>
      <c r="C282">
        <v>2556923.24817919</v>
      </c>
    </row>
    <row r="283" spans="1:3">
      <c r="A283">
        <v>281</v>
      </c>
      <c r="B283">
        <v>312829.572865442</v>
      </c>
      <c r="C283">
        <v>2557024.49351567</v>
      </c>
    </row>
    <row r="284" spans="1:3">
      <c r="A284">
        <v>282</v>
      </c>
      <c r="B284">
        <v>312922.499304217</v>
      </c>
      <c r="C284">
        <v>2557046.75918007</v>
      </c>
    </row>
    <row r="285" spans="1:3">
      <c r="A285">
        <v>283</v>
      </c>
      <c r="B285">
        <v>312921.398659084</v>
      </c>
      <c r="C285">
        <v>2557062.19851221</v>
      </c>
    </row>
    <row r="286" spans="1:3">
      <c r="A286">
        <v>284</v>
      </c>
      <c r="B286">
        <v>313077.430735669</v>
      </c>
      <c r="C286">
        <v>2557133.92452483</v>
      </c>
    </row>
    <row r="287" spans="1:3">
      <c r="A287">
        <v>285</v>
      </c>
      <c r="B287">
        <v>313052.686158904</v>
      </c>
      <c r="C287">
        <v>2557122.92789373</v>
      </c>
    </row>
    <row r="288" spans="1:3">
      <c r="A288">
        <v>286</v>
      </c>
      <c r="B288">
        <v>312699.961493931</v>
      </c>
      <c r="C288">
        <v>2556925.63899249</v>
      </c>
    </row>
    <row r="289" spans="1:3">
      <c r="A289">
        <v>287</v>
      </c>
      <c r="B289">
        <v>312687.834092467</v>
      </c>
      <c r="C289">
        <v>2556920.62385858</v>
      </c>
    </row>
    <row r="290" spans="1:3">
      <c r="A290">
        <v>288</v>
      </c>
      <c r="B290">
        <v>312702.221340102</v>
      </c>
      <c r="C290">
        <v>2556930.53167112</v>
      </c>
    </row>
    <row r="291" spans="1:3">
      <c r="A291">
        <v>289</v>
      </c>
      <c r="B291">
        <v>312824.660766595</v>
      </c>
      <c r="C291">
        <v>2556986.83114941</v>
      </c>
    </row>
    <row r="292" spans="1:3">
      <c r="A292">
        <v>290</v>
      </c>
      <c r="B292">
        <v>312783.97315368</v>
      </c>
      <c r="C292">
        <v>2556946.19186709</v>
      </c>
    </row>
    <row r="293" spans="1:3">
      <c r="A293">
        <v>291</v>
      </c>
      <c r="B293">
        <v>312795.730326754</v>
      </c>
      <c r="C293">
        <v>2556945.56568708</v>
      </c>
    </row>
    <row r="294" spans="1:3">
      <c r="A294">
        <v>292</v>
      </c>
      <c r="B294">
        <v>312745.027110354</v>
      </c>
      <c r="C294">
        <v>2556936.66626144</v>
      </c>
    </row>
    <row r="295" spans="1:3">
      <c r="A295">
        <v>293</v>
      </c>
      <c r="B295">
        <v>312608.769258335</v>
      </c>
      <c r="C295">
        <v>2556830.72034539</v>
      </c>
    </row>
    <row r="296" spans="1:3">
      <c r="A296">
        <v>294</v>
      </c>
      <c r="B296">
        <v>312855.895224875</v>
      </c>
      <c r="C296">
        <v>2556981.30125627</v>
      </c>
    </row>
    <row r="297" spans="1:3">
      <c r="A297">
        <v>295</v>
      </c>
      <c r="B297">
        <v>312707.514326655</v>
      </c>
      <c r="C297">
        <v>2556918.26314188</v>
      </c>
    </row>
    <row r="298" spans="1:3">
      <c r="A298">
        <v>296</v>
      </c>
      <c r="B298">
        <v>312744.712629875</v>
      </c>
      <c r="C298">
        <v>2556926.76940541</v>
      </c>
    </row>
    <row r="299" spans="1:3">
      <c r="A299">
        <v>297</v>
      </c>
      <c r="B299">
        <v>313053.873620933</v>
      </c>
      <c r="C299">
        <v>2557070.47338272</v>
      </c>
    </row>
    <row r="300" spans="1:3">
      <c r="A300">
        <v>298</v>
      </c>
      <c r="B300">
        <v>312736.14774514</v>
      </c>
      <c r="C300">
        <v>2556923.06396533</v>
      </c>
    </row>
    <row r="301" spans="1:3">
      <c r="A301">
        <v>299</v>
      </c>
      <c r="B301">
        <v>312736.014217446</v>
      </c>
      <c r="C301">
        <v>2556914.96556626</v>
      </c>
    </row>
    <row r="302" spans="1:3">
      <c r="A302">
        <v>300</v>
      </c>
      <c r="B302">
        <v>312669.966584679</v>
      </c>
      <c r="C302">
        <v>2556883.49504214</v>
      </c>
    </row>
    <row r="303" spans="1:3">
      <c r="A303">
        <v>301</v>
      </c>
      <c r="B303">
        <v>312753.305941201</v>
      </c>
      <c r="C303">
        <v>2556927.43034446</v>
      </c>
    </row>
    <row r="304" spans="1:3">
      <c r="A304">
        <v>302</v>
      </c>
      <c r="B304">
        <v>312769.791702375</v>
      </c>
      <c r="C304">
        <v>2556943.93707066</v>
      </c>
    </row>
    <row r="305" spans="1:3">
      <c r="A305">
        <v>303</v>
      </c>
      <c r="B305">
        <v>312758.168094667</v>
      </c>
      <c r="C305">
        <v>2556933.92513931</v>
      </c>
    </row>
    <row r="306" spans="1:3">
      <c r="A306">
        <v>304</v>
      </c>
      <c r="B306">
        <v>312729.671396375</v>
      </c>
      <c r="C306">
        <v>2556915.94296424</v>
      </c>
    </row>
    <row r="307" spans="1:3">
      <c r="A307">
        <v>305</v>
      </c>
      <c r="B307">
        <v>312700.338277403</v>
      </c>
      <c r="C307">
        <v>2556908.4536878</v>
      </c>
    </row>
    <row r="308" spans="1:3">
      <c r="A308">
        <v>306</v>
      </c>
      <c r="B308">
        <v>312826.323483185</v>
      </c>
      <c r="C308">
        <v>2556965.57928419</v>
      </c>
    </row>
    <row r="309" spans="1:3">
      <c r="A309">
        <v>307</v>
      </c>
      <c r="B309">
        <v>312716.786129107</v>
      </c>
      <c r="C309">
        <v>2556906.71142452</v>
      </c>
    </row>
    <row r="310" spans="1:3">
      <c r="A310">
        <v>308</v>
      </c>
      <c r="B310">
        <v>312640.4907934</v>
      </c>
      <c r="C310">
        <v>2556860.0322058</v>
      </c>
    </row>
    <row r="311" spans="1:3">
      <c r="A311">
        <v>309</v>
      </c>
      <c r="B311">
        <v>312781.413063308</v>
      </c>
      <c r="C311">
        <v>2556940.74978587</v>
      </c>
    </row>
    <row r="312" spans="1:3">
      <c r="A312">
        <v>310</v>
      </c>
      <c r="B312">
        <v>312722.369165902</v>
      </c>
      <c r="C312">
        <v>2556898.21994906</v>
      </c>
    </row>
    <row r="313" spans="1:3">
      <c r="A313">
        <v>311</v>
      </c>
      <c r="B313">
        <v>312713.07868279</v>
      </c>
      <c r="C313">
        <v>2556900.78714126</v>
      </c>
    </row>
    <row r="314" spans="1:3">
      <c r="A314">
        <v>312</v>
      </c>
      <c r="B314">
        <v>312716.92327452</v>
      </c>
      <c r="C314">
        <v>2556910.82365636</v>
      </c>
    </row>
    <row r="315" spans="1:3">
      <c r="A315">
        <v>313</v>
      </c>
      <c r="B315">
        <v>312710.760612968</v>
      </c>
      <c r="C315">
        <v>2556902.46170624</v>
      </c>
    </row>
    <row r="316" spans="1:3">
      <c r="A316">
        <v>314</v>
      </c>
      <c r="B316">
        <v>312711.400669229</v>
      </c>
      <c r="C316">
        <v>2556901.24641506</v>
      </c>
    </row>
    <row r="317" spans="1:3">
      <c r="A317">
        <v>315</v>
      </c>
      <c r="B317">
        <v>312740.327239127</v>
      </c>
      <c r="C317">
        <v>2556918.53286</v>
      </c>
    </row>
    <row r="318" spans="1:3">
      <c r="A318">
        <v>316</v>
      </c>
      <c r="B318">
        <v>312736.655704596</v>
      </c>
      <c r="C318">
        <v>2556916.92143745</v>
      </c>
    </row>
    <row r="319" spans="1:3">
      <c r="A319">
        <v>317</v>
      </c>
      <c r="B319">
        <v>312696.022113477</v>
      </c>
      <c r="C319">
        <v>2556890.29407414</v>
      </c>
    </row>
    <row r="320" spans="1:3">
      <c r="A320">
        <v>318</v>
      </c>
      <c r="B320">
        <v>312672.156405516</v>
      </c>
      <c r="C320">
        <v>2556878.49140262</v>
      </c>
    </row>
    <row r="321" spans="1:3">
      <c r="A321">
        <v>319</v>
      </c>
      <c r="B321">
        <v>312677.972566945</v>
      </c>
      <c r="C321">
        <v>2556885.36395097</v>
      </c>
    </row>
    <row r="322" spans="1:3">
      <c r="A322">
        <v>320</v>
      </c>
      <c r="B322">
        <v>312737.539831335</v>
      </c>
      <c r="C322">
        <v>2556911.32025427</v>
      </c>
    </row>
    <row r="323" spans="1:3">
      <c r="A323">
        <v>321</v>
      </c>
      <c r="B323">
        <v>312680.05484319</v>
      </c>
      <c r="C323">
        <v>2556875.7845195</v>
      </c>
    </row>
    <row r="324" spans="1:3">
      <c r="A324">
        <v>322</v>
      </c>
      <c r="B324">
        <v>312674.030451543</v>
      </c>
      <c r="C324">
        <v>2556873.05748826</v>
      </c>
    </row>
    <row r="325" spans="1:3">
      <c r="A325">
        <v>323</v>
      </c>
      <c r="B325">
        <v>312732.148816648</v>
      </c>
      <c r="C325">
        <v>2556898.94027191</v>
      </c>
    </row>
    <row r="326" spans="1:3">
      <c r="A326">
        <v>324</v>
      </c>
      <c r="B326">
        <v>312734.218827</v>
      </c>
      <c r="C326">
        <v>2556905.17365999</v>
      </c>
    </row>
    <row r="327" spans="1:3">
      <c r="A327">
        <v>325</v>
      </c>
      <c r="B327">
        <v>312734.244279834</v>
      </c>
      <c r="C327">
        <v>2556901.70768603</v>
      </c>
    </row>
    <row r="328" spans="1:3">
      <c r="A328">
        <v>326</v>
      </c>
      <c r="B328">
        <v>312734.325555741</v>
      </c>
      <c r="C328">
        <v>2556891.48527582</v>
      </c>
    </row>
    <row r="329" spans="1:3">
      <c r="A329">
        <v>327</v>
      </c>
      <c r="B329">
        <v>312730.734311687</v>
      </c>
      <c r="C329">
        <v>2556889.08270909</v>
      </c>
    </row>
    <row r="330" spans="1:3">
      <c r="A330">
        <v>328</v>
      </c>
      <c r="B330">
        <v>312725.435867714</v>
      </c>
      <c r="C330">
        <v>2556881.18650597</v>
      </c>
    </row>
    <row r="331" spans="1:3">
      <c r="A331">
        <v>329</v>
      </c>
      <c r="B331">
        <v>312715.954358011</v>
      </c>
      <c r="C331">
        <v>2556874.69511832</v>
      </c>
    </row>
    <row r="332" spans="1:3">
      <c r="A332">
        <v>330</v>
      </c>
      <c r="B332">
        <v>312684.045276765</v>
      </c>
      <c r="C332">
        <v>2556858.00807484</v>
      </c>
    </row>
    <row r="333" spans="1:3">
      <c r="A333">
        <v>331</v>
      </c>
      <c r="B333">
        <v>312659.138504469</v>
      </c>
      <c r="C333">
        <v>2556842.55397821</v>
      </c>
    </row>
    <row r="334" spans="1:3">
      <c r="A334">
        <v>332</v>
      </c>
      <c r="B334">
        <v>312661.318005442</v>
      </c>
      <c r="C334">
        <v>2556840.48183716</v>
      </c>
    </row>
    <row r="335" spans="1:3">
      <c r="A335">
        <v>333</v>
      </c>
      <c r="B335">
        <v>312717.772905853</v>
      </c>
      <c r="C335">
        <v>2556873.61195471</v>
      </c>
    </row>
    <row r="336" spans="1:3">
      <c r="A336">
        <v>334</v>
      </c>
      <c r="B336">
        <v>312794.139106979</v>
      </c>
      <c r="C336">
        <v>2556912.0539684</v>
      </c>
    </row>
    <row r="337" spans="1:3">
      <c r="A337">
        <v>335</v>
      </c>
      <c r="B337">
        <v>312711.723438582</v>
      </c>
      <c r="C337">
        <v>2556870.89120867</v>
      </c>
    </row>
    <row r="338" spans="1:3">
      <c r="A338">
        <v>336</v>
      </c>
      <c r="B338">
        <v>312721.101232336</v>
      </c>
      <c r="C338">
        <v>2556875.69464887</v>
      </c>
    </row>
    <row r="339" spans="1:3">
      <c r="A339">
        <v>337</v>
      </c>
      <c r="B339">
        <v>312689.955347605</v>
      </c>
      <c r="C339">
        <v>2556860.55413801</v>
      </c>
    </row>
    <row r="340" spans="1:3">
      <c r="A340">
        <v>338</v>
      </c>
      <c r="B340">
        <v>312706.683640012</v>
      </c>
      <c r="C340">
        <v>2556866.04186742</v>
      </c>
    </row>
    <row r="341" spans="1:3">
      <c r="A341">
        <v>339</v>
      </c>
      <c r="B341">
        <v>312718.150368607</v>
      </c>
      <c r="C341">
        <v>2556877.21971179</v>
      </c>
    </row>
    <row r="342" spans="1:3">
      <c r="A342">
        <v>340</v>
      </c>
      <c r="B342">
        <v>312715.07503487</v>
      </c>
      <c r="C342">
        <v>2556870.69986362</v>
      </c>
    </row>
    <row r="343" spans="1:3">
      <c r="A343">
        <v>341</v>
      </c>
      <c r="B343">
        <v>312718.446737669</v>
      </c>
      <c r="C343">
        <v>2556872.87737869</v>
      </c>
    </row>
    <row r="344" spans="1:3">
      <c r="A344">
        <v>342</v>
      </c>
      <c r="B344">
        <v>312724.829107001</v>
      </c>
      <c r="C344">
        <v>2556878.88569061</v>
      </c>
    </row>
    <row r="345" spans="1:3">
      <c r="A345">
        <v>343</v>
      </c>
      <c r="B345">
        <v>312721.252242781</v>
      </c>
      <c r="C345">
        <v>2556874.74381557</v>
      </c>
    </row>
    <row r="346" spans="1:3">
      <c r="A346">
        <v>344</v>
      </c>
      <c r="B346">
        <v>312729.596173895</v>
      </c>
      <c r="C346">
        <v>2556879.08424457</v>
      </c>
    </row>
    <row r="347" spans="1:3">
      <c r="A347">
        <v>345</v>
      </c>
      <c r="B347">
        <v>312734.761874487</v>
      </c>
      <c r="C347">
        <v>2556881.25785944</v>
      </c>
    </row>
    <row r="348" spans="1:3">
      <c r="A348">
        <v>346</v>
      </c>
      <c r="B348">
        <v>312712.329789151</v>
      </c>
      <c r="C348">
        <v>2556870.20855821</v>
      </c>
    </row>
    <row r="349" spans="1:3">
      <c r="A349">
        <v>347</v>
      </c>
      <c r="B349">
        <v>312752.833185644</v>
      </c>
      <c r="C349">
        <v>2556889.24831945</v>
      </c>
    </row>
    <row r="350" spans="1:3">
      <c r="A350">
        <v>348</v>
      </c>
      <c r="B350">
        <v>312769.907124375</v>
      </c>
      <c r="C350">
        <v>2556896.95390508</v>
      </c>
    </row>
    <row r="351" spans="1:3">
      <c r="A351">
        <v>349</v>
      </c>
      <c r="B351">
        <v>312764.648683593</v>
      </c>
      <c r="C351">
        <v>2556897.0439276</v>
      </c>
    </row>
    <row r="352" spans="1:3">
      <c r="A352">
        <v>350</v>
      </c>
      <c r="B352">
        <v>312752.714981381</v>
      </c>
      <c r="C352">
        <v>2556890.08023498</v>
      </c>
    </row>
    <row r="353" spans="1:3">
      <c r="A353">
        <v>351</v>
      </c>
      <c r="B353">
        <v>312741.107556858</v>
      </c>
      <c r="C353">
        <v>2556884.09059798</v>
      </c>
    </row>
    <row r="354" spans="1:3">
      <c r="A354">
        <v>352</v>
      </c>
      <c r="B354">
        <v>312713.241467096</v>
      </c>
      <c r="C354">
        <v>2556867.66171713</v>
      </c>
    </row>
    <row r="355" spans="1:3">
      <c r="A355">
        <v>353</v>
      </c>
      <c r="B355">
        <v>312752.497638145</v>
      </c>
      <c r="C355">
        <v>2556889.59250669</v>
      </c>
    </row>
    <row r="356" spans="1:3">
      <c r="A356">
        <v>354</v>
      </c>
      <c r="B356">
        <v>312745.100497811</v>
      </c>
      <c r="C356">
        <v>2556891.08408603</v>
      </c>
    </row>
    <row r="357" spans="1:3">
      <c r="A357">
        <v>355</v>
      </c>
      <c r="B357">
        <v>312740.246907754</v>
      </c>
      <c r="C357">
        <v>2556881.54822078</v>
      </c>
    </row>
    <row r="358" spans="1:3">
      <c r="A358">
        <v>356</v>
      </c>
      <c r="B358">
        <v>312737.849718861</v>
      </c>
      <c r="C358">
        <v>2556882.68233499</v>
      </c>
    </row>
    <row r="359" spans="1:3">
      <c r="A359">
        <v>357</v>
      </c>
      <c r="B359">
        <v>312731.259897577</v>
      </c>
      <c r="C359">
        <v>2556878.65122993</v>
      </c>
    </row>
    <row r="360" spans="1:3">
      <c r="A360">
        <v>358</v>
      </c>
      <c r="B360">
        <v>312735.019087877</v>
      </c>
      <c r="C360">
        <v>2556881.18364249</v>
      </c>
    </row>
    <row r="361" spans="1:3">
      <c r="A361">
        <v>359</v>
      </c>
      <c r="B361">
        <v>312728.320946228</v>
      </c>
      <c r="C361">
        <v>2556878.01876413</v>
      </c>
    </row>
    <row r="362" spans="1:3">
      <c r="A362">
        <v>360</v>
      </c>
      <c r="B362">
        <v>312728.213382062</v>
      </c>
      <c r="C362">
        <v>2556878.01271841</v>
      </c>
    </row>
    <row r="363" spans="1:3">
      <c r="A363">
        <v>361</v>
      </c>
      <c r="B363">
        <v>312712.62521095</v>
      </c>
      <c r="C363">
        <v>2556869.7287984</v>
      </c>
    </row>
    <row r="364" spans="1:3">
      <c r="A364">
        <v>362</v>
      </c>
      <c r="B364">
        <v>312712.891232554</v>
      </c>
      <c r="C364">
        <v>2556869.72320976</v>
      </c>
    </row>
    <row r="365" spans="1:3">
      <c r="A365">
        <v>363</v>
      </c>
      <c r="B365">
        <v>312716.152194459</v>
      </c>
      <c r="C365">
        <v>2556870.21165049</v>
      </c>
    </row>
    <row r="366" spans="1:3">
      <c r="A366">
        <v>364</v>
      </c>
      <c r="B366">
        <v>312722.343056741</v>
      </c>
      <c r="C366">
        <v>2556874.30837932</v>
      </c>
    </row>
    <row r="367" spans="1:3">
      <c r="A367">
        <v>365</v>
      </c>
      <c r="B367">
        <v>312706.718922829</v>
      </c>
      <c r="C367">
        <v>2556865.38694429</v>
      </c>
    </row>
    <row r="368" spans="1:3">
      <c r="A368">
        <v>366</v>
      </c>
      <c r="B368">
        <v>312716.273768564</v>
      </c>
      <c r="C368">
        <v>2556869.90139702</v>
      </c>
    </row>
    <row r="369" spans="1:3">
      <c r="A369">
        <v>367</v>
      </c>
      <c r="B369">
        <v>312709.495873973</v>
      </c>
      <c r="C369">
        <v>2556867.65111318</v>
      </c>
    </row>
    <row r="370" spans="1:3">
      <c r="A370">
        <v>368</v>
      </c>
      <c r="B370">
        <v>312713.791820754</v>
      </c>
      <c r="C370">
        <v>2556867.33058318</v>
      </c>
    </row>
    <row r="371" spans="1:3">
      <c r="A371">
        <v>369</v>
      </c>
      <c r="B371">
        <v>312718.293792149</v>
      </c>
      <c r="C371">
        <v>2556869.8595268</v>
      </c>
    </row>
    <row r="372" spans="1:3">
      <c r="A372">
        <v>370</v>
      </c>
      <c r="B372">
        <v>312696.43873824</v>
      </c>
      <c r="C372">
        <v>2556857.84964741</v>
      </c>
    </row>
    <row r="373" spans="1:3">
      <c r="A373">
        <v>371</v>
      </c>
      <c r="B373">
        <v>312707.860937819</v>
      </c>
      <c r="C373">
        <v>2556864.50723559</v>
      </c>
    </row>
    <row r="374" spans="1:3">
      <c r="A374">
        <v>372</v>
      </c>
      <c r="B374">
        <v>312708.73651929</v>
      </c>
      <c r="C374">
        <v>2556863.42529721</v>
      </c>
    </row>
    <row r="375" spans="1:3">
      <c r="A375">
        <v>373</v>
      </c>
      <c r="B375">
        <v>312707.452685633</v>
      </c>
      <c r="C375">
        <v>2556863.91291679</v>
      </c>
    </row>
    <row r="376" spans="1:3">
      <c r="A376">
        <v>374</v>
      </c>
      <c r="B376">
        <v>312723.636009182</v>
      </c>
      <c r="C376">
        <v>2556871.48738752</v>
      </c>
    </row>
    <row r="377" spans="1:3">
      <c r="A377">
        <v>375</v>
      </c>
      <c r="B377">
        <v>312725.426172501</v>
      </c>
      <c r="C377">
        <v>2556871.71123826</v>
      </c>
    </row>
    <row r="378" spans="1:3">
      <c r="A378">
        <v>376</v>
      </c>
      <c r="B378">
        <v>312721.92398445</v>
      </c>
      <c r="C378">
        <v>2556869.90043545</v>
      </c>
    </row>
    <row r="379" spans="1:3">
      <c r="A379">
        <v>377</v>
      </c>
      <c r="B379">
        <v>312731.346023545</v>
      </c>
      <c r="C379">
        <v>2556876.03790213</v>
      </c>
    </row>
    <row r="380" spans="1:3">
      <c r="A380">
        <v>378</v>
      </c>
      <c r="B380">
        <v>312713.367147969</v>
      </c>
      <c r="C380">
        <v>2556865.72569768</v>
      </c>
    </row>
    <row r="381" spans="1:3">
      <c r="A381">
        <v>379</v>
      </c>
      <c r="B381">
        <v>312727.87985486</v>
      </c>
      <c r="C381">
        <v>2556873.40458326</v>
      </c>
    </row>
    <row r="382" spans="1:3">
      <c r="A382">
        <v>380</v>
      </c>
      <c r="B382">
        <v>312725.7009472</v>
      </c>
      <c r="C382">
        <v>2556872.43915459</v>
      </c>
    </row>
    <row r="383" spans="1:3">
      <c r="A383">
        <v>381</v>
      </c>
      <c r="B383">
        <v>312731.902875025</v>
      </c>
      <c r="C383">
        <v>2556875.89074244</v>
      </c>
    </row>
    <row r="384" spans="1:3">
      <c r="A384">
        <v>382</v>
      </c>
      <c r="B384">
        <v>312727.038897551</v>
      </c>
      <c r="C384">
        <v>2556873.19547906</v>
      </c>
    </row>
    <row r="385" spans="1:3">
      <c r="A385">
        <v>383</v>
      </c>
      <c r="B385">
        <v>312722.784653678</v>
      </c>
      <c r="C385">
        <v>2556870.14433531</v>
      </c>
    </row>
    <row r="386" spans="1:3">
      <c r="A386">
        <v>384</v>
      </c>
      <c r="B386">
        <v>312723.310720857</v>
      </c>
      <c r="C386">
        <v>2556869.99537597</v>
      </c>
    </row>
    <row r="387" spans="1:3">
      <c r="A387">
        <v>385</v>
      </c>
      <c r="B387">
        <v>312731.12909387</v>
      </c>
      <c r="C387">
        <v>2556874.17823016</v>
      </c>
    </row>
    <row r="388" spans="1:3">
      <c r="A388">
        <v>386</v>
      </c>
      <c r="B388">
        <v>312723.26513536</v>
      </c>
      <c r="C388">
        <v>2556870.50703544</v>
      </c>
    </row>
    <row r="389" spans="1:3">
      <c r="A389">
        <v>387</v>
      </c>
      <c r="B389">
        <v>312714.85048686</v>
      </c>
      <c r="C389">
        <v>2556866.13818158</v>
      </c>
    </row>
    <row r="390" spans="1:3">
      <c r="A390">
        <v>388</v>
      </c>
      <c r="B390">
        <v>312715.062268657</v>
      </c>
      <c r="C390">
        <v>2556866.43902457</v>
      </c>
    </row>
    <row r="391" spans="1:3">
      <c r="A391">
        <v>389</v>
      </c>
      <c r="B391">
        <v>312711.004512048</v>
      </c>
      <c r="C391">
        <v>2556863.40474584</v>
      </c>
    </row>
    <row r="392" spans="1:3">
      <c r="A392">
        <v>390</v>
      </c>
      <c r="B392">
        <v>312717.404735747</v>
      </c>
      <c r="C392">
        <v>2556866.97065057</v>
      </c>
    </row>
    <row r="393" spans="1:3">
      <c r="A393">
        <v>391</v>
      </c>
      <c r="B393">
        <v>312711.285539249</v>
      </c>
      <c r="C393">
        <v>2556863.12555133</v>
      </c>
    </row>
    <row r="394" spans="1:3">
      <c r="A394">
        <v>392</v>
      </c>
      <c r="B394">
        <v>312712.042920398</v>
      </c>
      <c r="C394">
        <v>2556863.14103546</v>
      </c>
    </row>
    <row r="395" spans="1:3">
      <c r="A395">
        <v>393</v>
      </c>
      <c r="B395">
        <v>312710.588281574</v>
      </c>
      <c r="C395">
        <v>2556862.4787835</v>
      </c>
    </row>
    <row r="396" spans="1:3">
      <c r="A396">
        <v>394</v>
      </c>
      <c r="B396">
        <v>312699.818744379</v>
      </c>
      <c r="C396">
        <v>2556856.51469361</v>
      </c>
    </row>
    <row r="397" spans="1:3">
      <c r="A397">
        <v>395</v>
      </c>
      <c r="B397">
        <v>312707.968520244</v>
      </c>
      <c r="C397">
        <v>2556861.00970204</v>
      </c>
    </row>
    <row r="398" spans="1:3">
      <c r="A398">
        <v>396</v>
      </c>
      <c r="B398">
        <v>312709.782300806</v>
      </c>
      <c r="C398">
        <v>2556862.35686841</v>
      </c>
    </row>
    <row r="399" spans="1:3">
      <c r="A399">
        <v>397</v>
      </c>
      <c r="B399">
        <v>312712.766863106</v>
      </c>
      <c r="C399">
        <v>2556863.41457539</v>
      </c>
    </row>
    <row r="400" spans="1:3">
      <c r="A400">
        <v>398</v>
      </c>
      <c r="B400">
        <v>312715.539809087</v>
      </c>
      <c r="C400">
        <v>2556864.63911353</v>
      </c>
    </row>
    <row r="401" spans="1:3">
      <c r="A401">
        <v>399</v>
      </c>
      <c r="B401">
        <v>312710.459790635</v>
      </c>
      <c r="C401">
        <v>2556862.02958495</v>
      </c>
    </row>
    <row r="402" spans="1:3">
      <c r="A402">
        <v>400</v>
      </c>
      <c r="B402">
        <v>312711.099006892</v>
      </c>
      <c r="C402">
        <v>2556861.4441744</v>
      </c>
    </row>
    <row r="403" spans="1:3">
      <c r="A403">
        <v>401</v>
      </c>
      <c r="B403">
        <v>312706.788291392</v>
      </c>
      <c r="C403">
        <v>2556860.22380035</v>
      </c>
    </row>
    <row r="404" spans="1:3">
      <c r="A404">
        <v>402</v>
      </c>
      <c r="B404">
        <v>312718.71257511</v>
      </c>
      <c r="C404">
        <v>2556866.40664283</v>
      </c>
    </row>
    <row r="405" spans="1:3">
      <c r="A405">
        <v>403</v>
      </c>
      <c r="B405">
        <v>312712.571433914</v>
      </c>
      <c r="C405">
        <v>2556863.47827768</v>
      </c>
    </row>
    <row r="406" spans="1:3">
      <c r="A406">
        <v>404</v>
      </c>
      <c r="B406">
        <v>312717.119825991</v>
      </c>
      <c r="C406">
        <v>2556864.67354445</v>
      </c>
    </row>
    <row r="407" spans="1:3">
      <c r="A407">
        <v>405</v>
      </c>
      <c r="B407">
        <v>312717.352190746</v>
      </c>
      <c r="C407">
        <v>2556865.11799393</v>
      </c>
    </row>
    <row r="408" spans="1:3">
      <c r="A408">
        <v>406</v>
      </c>
      <c r="B408">
        <v>312715.633312786</v>
      </c>
      <c r="C408">
        <v>2556863.78749821</v>
      </c>
    </row>
    <row r="409" spans="1:3">
      <c r="A409">
        <v>407</v>
      </c>
      <c r="B409">
        <v>312712.932378568</v>
      </c>
      <c r="C409">
        <v>2556862.22571993</v>
      </c>
    </row>
    <row r="410" spans="1:3">
      <c r="A410">
        <v>408</v>
      </c>
      <c r="B410">
        <v>312713.204489925</v>
      </c>
      <c r="C410">
        <v>2556862.28919417</v>
      </c>
    </row>
    <row r="411" spans="1:3">
      <c r="A411">
        <v>409</v>
      </c>
      <c r="B411">
        <v>312716.070107065</v>
      </c>
      <c r="C411">
        <v>2556863.72831054</v>
      </c>
    </row>
    <row r="412" spans="1:3">
      <c r="A412">
        <v>410</v>
      </c>
      <c r="B412">
        <v>312714.857458771</v>
      </c>
      <c r="C412">
        <v>2556863.15223438</v>
      </c>
    </row>
    <row r="413" spans="1:3">
      <c r="A413">
        <v>411</v>
      </c>
      <c r="B413">
        <v>312714.679298104</v>
      </c>
      <c r="C413">
        <v>2556862.86833659</v>
      </c>
    </row>
    <row r="414" spans="1:3">
      <c r="A414">
        <v>412</v>
      </c>
      <c r="B414">
        <v>312715.582039816</v>
      </c>
      <c r="C414">
        <v>2556863.70311555</v>
      </c>
    </row>
    <row r="415" spans="1:3">
      <c r="A415">
        <v>413</v>
      </c>
      <c r="B415">
        <v>312715.531134639</v>
      </c>
      <c r="C415">
        <v>2556862.97094843</v>
      </c>
    </row>
    <row r="416" spans="1:3">
      <c r="A416">
        <v>414</v>
      </c>
      <c r="B416">
        <v>312719.010659654</v>
      </c>
      <c r="C416">
        <v>2556864.73362943</v>
      </c>
    </row>
    <row r="417" spans="1:3">
      <c r="A417">
        <v>415</v>
      </c>
      <c r="B417">
        <v>312715.736714251</v>
      </c>
      <c r="C417">
        <v>2556863.03545663</v>
      </c>
    </row>
    <row r="418" spans="1:3">
      <c r="A418">
        <v>416</v>
      </c>
      <c r="B418">
        <v>312717.696841466</v>
      </c>
      <c r="C418">
        <v>2556864.08524654</v>
      </c>
    </row>
    <row r="419" spans="1:3">
      <c r="A419">
        <v>417</v>
      </c>
      <c r="B419">
        <v>312719.360497272</v>
      </c>
      <c r="C419">
        <v>2556864.76999066</v>
      </c>
    </row>
    <row r="420" spans="1:3">
      <c r="A420">
        <v>418</v>
      </c>
      <c r="B420">
        <v>312717.434270332</v>
      </c>
      <c r="C420">
        <v>2556864.1080931</v>
      </c>
    </row>
    <row r="421" spans="1:3">
      <c r="A421">
        <v>419</v>
      </c>
      <c r="B421">
        <v>312715.960487071</v>
      </c>
      <c r="C421">
        <v>2556863.22721847</v>
      </c>
    </row>
    <row r="422" spans="1:3">
      <c r="A422">
        <v>420</v>
      </c>
      <c r="B422">
        <v>312718.737296973</v>
      </c>
      <c r="C422">
        <v>2556864.40011515</v>
      </c>
    </row>
    <row r="423" spans="1:3">
      <c r="A423">
        <v>421</v>
      </c>
      <c r="B423">
        <v>312717.291555748</v>
      </c>
      <c r="C423">
        <v>2556863.59891312</v>
      </c>
    </row>
    <row r="424" spans="1:3">
      <c r="A424">
        <v>422</v>
      </c>
      <c r="B424">
        <v>312719.063150487</v>
      </c>
      <c r="C424">
        <v>2556864.76140041</v>
      </c>
    </row>
    <row r="425" spans="1:3">
      <c r="A425">
        <v>423</v>
      </c>
      <c r="B425">
        <v>312720.171590254</v>
      </c>
      <c r="C425">
        <v>2556865.08745591</v>
      </c>
    </row>
    <row r="426" spans="1:3">
      <c r="A426">
        <v>424</v>
      </c>
      <c r="B426">
        <v>312715.651102355</v>
      </c>
      <c r="C426">
        <v>2556862.63672102</v>
      </c>
    </row>
    <row r="427" spans="1:3">
      <c r="A427">
        <v>425</v>
      </c>
      <c r="B427">
        <v>312716.37905828</v>
      </c>
      <c r="C427">
        <v>2556863.113779</v>
      </c>
    </row>
    <row r="428" spans="1:3">
      <c r="A428">
        <v>426</v>
      </c>
      <c r="B428">
        <v>312715.978602346</v>
      </c>
      <c r="C428">
        <v>2556863.21851656</v>
      </c>
    </row>
    <row r="429" spans="1:3">
      <c r="A429">
        <v>427</v>
      </c>
      <c r="B429">
        <v>312714.174389245</v>
      </c>
      <c r="C429">
        <v>2556861.8713877</v>
      </c>
    </row>
    <row r="430" spans="1:3">
      <c r="A430">
        <v>428</v>
      </c>
      <c r="B430">
        <v>312717.464015954</v>
      </c>
      <c r="C430">
        <v>2556863.46621547</v>
      </c>
    </row>
    <row r="431" spans="1:3">
      <c r="A431">
        <v>429</v>
      </c>
      <c r="B431">
        <v>312714.721770198</v>
      </c>
      <c r="C431">
        <v>2556862.15752964</v>
      </c>
    </row>
    <row r="432" spans="1:3">
      <c r="A432">
        <v>430</v>
      </c>
      <c r="B432">
        <v>312711.580681129</v>
      </c>
      <c r="C432">
        <v>2556860.48739257</v>
      </c>
    </row>
    <row r="433" spans="1:3">
      <c r="A433">
        <v>431</v>
      </c>
      <c r="B433">
        <v>312715.898394909</v>
      </c>
      <c r="C433">
        <v>2556862.54045832</v>
      </c>
    </row>
    <row r="434" spans="1:3">
      <c r="A434">
        <v>432</v>
      </c>
      <c r="B434">
        <v>312717.706227157</v>
      </c>
      <c r="C434">
        <v>2556863.34491408</v>
      </c>
    </row>
    <row r="435" spans="1:3">
      <c r="A435">
        <v>433</v>
      </c>
      <c r="B435">
        <v>312714.28982313</v>
      </c>
      <c r="C435">
        <v>2556861.57175186</v>
      </c>
    </row>
    <row r="436" spans="1:3">
      <c r="A436">
        <v>434</v>
      </c>
      <c r="B436">
        <v>312714.353490807</v>
      </c>
      <c r="C436">
        <v>2556861.54932232</v>
      </c>
    </row>
    <row r="437" spans="1:3">
      <c r="A437">
        <v>435</v>
      </c>
      <c r="B437">
        <v>312714.140195054</v>
      </c>
      <c r="C437">
        <v>2556861.46668933</v>
      </c>
    </row>
    <row r="438" spans="1:3">
      <c r="A438">
        <v>436</v>
      </c>
      <c r="B438">
        <v>312713.064003436</v>
      </c>
      <c r="C438">
        <v>2556860.87734298</v>
      </c>
    </row>
    <row r="439" spans="1:3">
      <c r="A439">
        <v>437</v>
      </c>
      <c r="B439">
        <v>312715.181587647</v>
      </c>
      <c r="C439">
        <v>2556861.79162465</v>
      </c>
    </row>
    <row r="440" spans="1:3">
      <c r="A440">
        <v>438</v>
      </c>
      <c r="B440">
        <v>312714.32074694</v>
      </c>
      <c r="C440">
        <v>2556861.52453932</v>
      </c>
    </row>
    <row r="441" spans="1:3">
      <c r="A441">
        <v>439</v>
      </c>
      <c r="B441">
        <v>312715.288860644</v>
      </c>
      <c r="C441">
        <v>2556862.20003738</v>
      </c>
    </row>
    <row r="442" spans="1:3">
      <c r="A442">
        <v>440</v>
      </c>
      <c r="B442">
        <v>312714.76627533</v>
      </c>
      <c r="C442">
        <v>2556861.96056384</v>
      </c>
    </row>
    <row r="443" spans="1:3">
      <c r="A443">
        <v>441</v>
      </c>
      <c r="B443">
        <v>312714.304180967</v>
      </c>
      <c r="C443">
        <v>2556861.63087061</v>
      </c>
    </row>
    <row r="444" spans="1:3">
      <c r="A444">
        <v>442</v>
      </c>
      <c r="B444">
        <v>312714.61669317</v>
      </c>
      <c r="C444">
        <v>2556861.83199076</v>
      </c>
    </row>
    <row r="445" spans="1:3">
      <c r="A445">
        <v>443</v>
      </c>
      <c r="B445">
        <v>312716.16899745</v>
      </c>
      <c r="C445">
        <v>2556862.53354236</v>
      </c>
    </row>
    <row r="446" spans="1:3">
      <c r="A446">
        <v>444</v>
      </c>
      <c r="B446">
        <v>312716.691296133</v>
      </c>
      <c r="C446">
        <v>2556862.69409453</v>
      </c>
    </row>
    <row r="447" spans="1:3">
      <c r="A447">
        <v>445</v>
      </c>
      <c r="B447">
        <v>312715.704813475</v>
      </c>
      <c r="C447">
        <v>2556862.30913378</v>
      </c>
    </row>
    <row r="448" spans="1:3">
      <c r="A448">
        <v>446</v>
      </c>
      <c r="B448">
        <v>312716.932170293</v>
      </c>
      <c r="C448">
        <v>2556862.96894944</v>
      </c>
    </row>
    <row r="449" spans="1:3">
      <c r="A449">
        <v>447</v>
      </c>
      <c r="B449">
        <v>312717.783235436</v>
      </c>
      <c r="C449">
        <v>2556863.56706335</v>
      </c>
    </row>
    <row r="450" spans="1:3">
      <c r="A450">
        <v>448</v>
      </c>
      <c r="B450">
        <v>312716.975264</v>
      </c>
      <c r="C450">
        <v>2556862.97206749</v>
      </c>
    </row>
    <row r="451" spans="1:3">
      <c r="A451">
        <v>449</v>
      </c>
      <c r="B451">
        <v>312718.20767215</v>
      </c>
      <c r="C451">
        <v>2556863.42207362</v>
      </c>
    </row>
    <row r="452" spans="1:3">
      <c r="A452">
        <v>450</v>
      </c>
      <c r="B452">
        <v>312716.338644095</v>
      </c>
      <c r="C452">
        <v>2556862.64385711</v>
      </c>
    </row>
    <row r="453" spans="1:3">
      <c r="A453">
        <v>451</v>
      </c>
      <c r="B453">
        <v>312714.721531159</v>
      </c>
      <c r="C453">
        <v>2556861.7488016</v>
      </c>
    </row>
    <row r="454" spans="1:3">
      <c r="A454">
        <v>452</v>
      </c>
      <c r="B454">
        <v>312716.834606351</v>
      </c>
      <c r="C454">
        <v>2556862.95593986</v>
      </c>
    </row>
    <row r="455" spans="1:3">
      <c r="A455">
        <v>453</v>
      </c>
      <c r="B455">
        <v>312716.960410212</v>
      </c>
      <c r="C455">
        <v>2556863.01384132</v>
      </c>
    </row>
    <row r="456" spans="1:3">
      <c r="A456">
        <v>454</v>
      </c>
      <c r="B456">
        <v>312717.364931781</v>
      </c>
      <c r="C456">
        <v>2556863.25318811</v>
      </c>
    </row>
    <row r="457" spans="1:3">
      <c r="A457">
        <v>455</v>
      </c>
      <c r="B457">
        <v>312717.900041675</v>
      </c>
      <c r="C457">
        <v>2556863.51965838</v>
      </c>
    </row>
    <row r="458" spans="1:3">
      <c r="A458">
        <v>456</v>
      </c>
      <c r="B458">
        <v>312717.386372233</v>
      </c>
      <c r="C458">
        <v>2556863.3218168</v>
      </c>
    </row>
    <row r="459" spans="1:3">
      <c r="A459">
        <v>457</v>
      </c>
      <c r="B459">
        <v>312717.418791632</v>
      </c>
      <c r="C459">
        <v>2556863.3385789</v>
      </c>
    </row>
    <row r="460" spans="1:3">
      <c r="A460">
        <v>458</v>
      </c>
      <c r="B460">
        <v>312716.17558106</v>
      </c>
      <c r="C460">
        <v>2556862.66441542</v>
      </c>
    </row>
    <row r="461" spans="1:3">
      <c r="A461">
        <v>459</v>
      </c>
      <c r="B461">
        <v>312716.721497484</v>
      </c>
      <c r="C461">
        <v>2556862.8422998</v>
      </c>
    </row>
    <row r="462" spans="1:3">
      <c r="A462">
        <v>460</v>
      </c>
      <c r="B462">
        <v>312716.814056012</v>
      </c>
      <c r="C462">
        <v>2556862.94427932</v>
      </c>
    </row>
    <row r="463" spans="1:3">
      <c r="A463">
        <v>461</v>
      </c>
      <c r="B463">
        <v>312717.294390535</v>
      </c>
      <c r="C463">
        <v>2556863.14040918</v>
      </c>
    </row>
    <row r="464" spans="1:3">
      <c r="A464">
        <v>462</v>
      </c>
      <c r="B464">
        <v>312717.286930239</v>
      </c>
      <c r="C464">
        <v>2556863.11074521</v>
      </c>
    </row>
    <row r="465" spans="1:3">
      <c r="A465">
        <v>463</v>
      </c>
      <c r="B465">
        <v>312716.938374642</v>
      </c>
      <c r="C465">
        <v>2556863.00704022</v>
      </c>
    </row>
    <row r="466" spans="1:3">
      <c r="A466">
        <v>464</v>
      </c>
      <c r="B466">
        <v>312717.701255825</v>
      </c>
      <c r="C466">
        <v>2556863.32935413</v>
      </c>
    </row>
    <row r="467" spans="1:3">
      <c r="A467">
        <v>465</v>
      </c>
      <c r="B467">
        <v>312717.721431661</v>
      </c>
      <c r="C467">
        <v>2556863.32066999</v>
      </c>
    </row>
    <row r="468" spans="1:3">
      <c r="A468">
        <v>466</v>
      </c>
      <c r="B468">
        <v>312717.660189835</v>
      </c>
      <c r="C468">
        <v>2556863.32021538</v>
      </c>
    </row>
    <row r="469" spans="1:3">
      <c r="A469">
        <v>467</v>
      </c>
      <c r="B469">
        <v>312716.166264691</v>
      </c>
      <c r="C469">
        <v>2556862.50050918</v>
      </c>
    </row>
    <row r="470" spans="1:3">
      <c r="A470">
        <v>468</v>
      </c>
      <c r="B470">
        <v>312717.349681642</v>
      </c>
      <c r="C470">
        <v>2556863.11256355</v>
      </c>
    </row>
    <row r="471" spans="1:3">
      <c r="A471">
        <v>469</v>
      </c>
      <c r="B471">
        <v>312717.153911972</v>
      </c>
      <c r="C471">
        <v>2556862.91017858</v>
      </c>
    </row>
    <row r="472" spans="1:3">
      <c r="A472">
        <v>470</v>
      </c>
      <c r="B472">
        <v>312717.496471937</v>
      </c>
      <c r="C472">
        <v>2556863.24229254</v>
      </c>
    </row>
    <row r="473" spans="1:3">
      <c r="A473">
        <v>471</v>
      </c>
      <c r="B473">
        <v>312716.842028292</v>
      </c>
      <c r="C473">
        <v>2556862.80849494</v>
      </c>
    </row>
    <row r="474" spans="1:3">
      <c r="A474">
        <v>472</v>
      </c>
      <c r="B474">
        <v>312717.218944308</v>
      </c>
      <c r="C474">
        <v>2556863.02282937</v>
      </c>
    </row>
    <row r="475" spans="1:3">
      <c r="A475">
        <v>473</v>
      </c>
      <c r="B475">
        <v>312717.661078514</v>
      </c>
      <c r="C475">
        <v>2556863.20841292</v>
      </c>
    </row>
    <row r="476" spans="1:3">
      <c r="A476">
        <v>474</v>
      </c>
      <c r="B476">
        <v>312716.684490531</v>
      </c>
      <c r="C476">
        <v>2556862.76397024</v>
      </c>
    </row>
    <row r="477" spans="1:3">
      <c r="A477">
        <v>475</v>
      </c>
      <c r="B477">
        <v>312716.76143271</v>
      </c>
      <c r="C477">
        <v>2556862.79674425</v>
      </c>
    </row>
    <row r="478" spans="1:3">
      <c r="A478">
        <v>476</v>
      </c>
      <c r="B478">
        <v>312716.272821078</v>
      </c>
      <c r="C478">
        <v>2556862.5943276</v>
      </c>
    </row>
    <row r="479" spans="1:3">
      <c r="A479">
        <v>477</v>
      </c>
      <c r="B479">
        <v>312716.100325427</v>
      </c>
      <c r="C479">
        <v>2556862.5063862</v>
      </c>
    </row>
    <row r="480" spans="1:3">
      <c r="A480">
        <v>478</v>
      </c>
      <c r="B480">
        <v>312715.814223133</v>
      </c>
      <c r="C480">
        <v>2556862.35055742</v>
      </c>
    </row>
    <row r="481" spans="1:3">
      <c r="A481">
        <v>479</v>
      </c>
      <c r="B481">
        <v>312715.89074036</v>
      </c>
      <c r="C481">
        <v>2556862.42408061</v>
      </c>
    </row>
    <row r="482" spans="1:3">
      <c r="A482">
        <v>480</v>
      </c>
      <c r="B482">
        <v>312715.857266753</v>
      </c>
      <c r="C482">
        <v>2556862.37124295</v>
      </c>
    </row>
    <row r="483" spans="1:3">
      <c r="A483">
        <v>481</v>
      </c>
      <c r="B483">
        <v>312715.880876007</v>
      </c>
      <c r="C483">
        <v>2556862.37794434</v>
      </c>
    </row>
    <row r="484" spans="1:3">
      <c r="A484">
        <v>482</v>
      </c>
      <c r="B484">
        <v>312715.914333457</v>
      </c>
      <c r="C484">
        <v>2556862.42316624</v>
      </c>
    </row>
    <row r="485" spans="1:3">
      <c r="A485">
        <v>483</v>
      </c>
      <c r="B485">
        <v>312715.746118381</v>
      </c>
      <c r="C485">
        <v>2556862.28917739</v>
      </c>
    </row>
    <row r="486" spans="1:3">
      <c r="A486">
        <v>484</v>
      </c>
      <c r="B486">
        <v>312715.706436546</v>
      </c>
      <c r="C486">
        <v>2556862.30367903</v>
      </c>
    </row>
    <row r="487" spans="1:3">
      <c r="A487">
        <v>485</v>
      </c>
      <c r="B487">
        <v>312715.907673688</v>
      </c>
      <c r="C487">
        <v>2556862.41534233</v>
      </c>
    </row>
    <row r="488" spans="1:3">
      <c r="A488">
        <v>486</v>
      </c>
      <c r="B488">
        <v>312715.470745772</v>
      </c>
      <c r="C488">
        <v>2556862.17236978</v>
      </c>
    </row>
    <row r="489" spans="1:3">
      <c r="A489">
        <v>487</v>
      </c>
      <c r="B489">
        <v>312715.214028521</v>
      </c>
      <c r="C489">
        <v>2556862.04751874</v>
      </c>
    </row>
    <row r="490" spans="1:3">
      <c r="A490">
        <v>488</v>
      </c>
      <c r="B490">
        <v>312715.60537837</v>
      </c>
      <c r="C490">
        <v>2556862.22975095</v>
      </c>
    </row>
    <row r="491" spans="1:3">
      <c r="A491">
        <v>489</v>
      </c>
      <c r="B491">
        <v>312715.642098161</v>
      </c>
      <c r="C491">
        <v>2556862.2389002</v>
      </c>
    </row>
    <row r="492" spans="1:3">
      <c r="A492">
        <v>490</v>
      </c>
      <c r="B492">
        <v>312715.981278132</v>
      </c>
      <c r="C492">
        <v>2556862.41146337</v>
      </c>
    </row>
    <row r="493" spans="1:3">
      <c r="A493">
        <v>491</v>
      </c>
      <c r="B493">
        <v>312715.505536591</v>
      </c>
      <c r="C493">
        <v>2556862.17632968</v>
      </c>
    </row>
    <row r="494" spans="1:3">
      <c r="A494">
        <v>492</v>
      </c>
      <c r="B494">
        <v>312715.408046419</v>
      </c>
      <c r="C494">
        <v>2556862.10331687</v>
      </c>
    </row>
    <row r="495" spans="1:3">
      <c r="A495">
        <v>493</v>
      </c>
      <c r="B495">
        <v>312715.525942316</v>
      </c>
      <c r="C495">
        <v>2556862.14634027</v>
      </c>
    </row>
    <row r="496" spans="1:3">
      <c r="A496">
        <v>494</v>
      </c>
      <c r="B496">
        <v>312715.65100085</v>
      </c>
      <c r="C496">
        <v>2556862.24661885</v>
      </c>
    </row>
    <row r="497" spans="1:3">
      <c r="A497">
        <v>495</v>
      </c>
      <c r="B497">
        <v>312715.642392692</v>
      </c>
      <c r="C497">
        <v>2556862.23645916</v>
      </c>
    </row>
    <row r="498" spans="1:3">
      <c r="A498">
        <v>496</v>
      </c>
      <c r="B498">
        <v>312715.712863018</v>
      </c>
      <c r="C498">
        <v>2556862.26802258</v>
      </c>
    </row>
    <row r="499" spans="1:3">
      <c r="A499">
        <v>497</v>
      </c>
      <c r="B499">
        <v>312715.80894101</v>
      </c>
      <c r="C499">
        <v>2556862.3353173</v>
      </c>
    </row>
    <row r="500" spans="1:3">
      <c r="A500">
        <v>498</v>
      </c>
      <c r="B500">
        <v>312715.694211125</v>
      </c>
      <c r="C500">
        <v>2556862.25431792</v>
      </c>
    </row>
    <row r="501" spans="1:3">
      <c r="A501">
        <v>499</v>
      </c>
      <c r="B501">
        <v>312715.942513917</v>
      </c>
      <c r="C501">
        <v>2556862.37864702</v>
      </c>
    </row>
    <row r="502" spans="1:3">
      <c r="A502">
        <v>500</v>
      </c>
      <c r="B502">
        <v>312715.890218526</v>
      </c>
      <c r="C502">
        <v>2556862.34841407</v>
      </c>
    </row>
    <row r="503" spans="1:3">
      <c r="A503">
        <v>501</v>
      </c>
      <c r="B503">
        <v>312716.078154663</v>
      </c>
      <c r="C503">
        <v>2556862.44660215</v>
      </c>
    </row>
    <row r="504" spans="1:3">
      <c r="A504">
        <v>502</v>
      </c>
      <c r="B504">
        <v>312716.011408096</v>
      </c>
      <c r="C504">
        <v>2556862.40988795</v>
      </c>
    </row>
    <row r="505" spans="1:3">
      <c r="A505">
        <v>503</v>
      </c>
      <c r="B505">
        <v>312716.255912515</v>
      </c>
      <c r="C505">
        <v>2556862.53464164</v>
      </c>
    </row>
    <row r="506" spans="1:3">
      <c r="A506">
        <v>504</v>
      </c>
      <c r="B506">
        <v>312716.229865053</v>
      </c>
      <c r="C506">
        <v>2556862.53580348</v>
      </c>
    </row>
    <row r="507" spans="1:3">
      <c r="A507">
        <v>505</v>
      </c>
      <c r="B507">
        <v>312716.301447483</v>
      </c>
      <c r="C507">
        <v>2556862.55228626</v>
      </c>
    </row>
    <row r="508" spans="1:3">
      <c r="A508">
        <v>506</v>
      </c>
      <c r="B508">
        <v>312716.257932256</v>
      </c>
      <c r="C508">
        <v>2556862.50649585</v>
      </c>
    </row>
    <row r="509" spans="1:3">
      <c r="A509">
        <v>507</v>
      </c>
      <c r="B509">
        <v>312716.263638388</v>
      </c>
      <c r="C509">
        <v>2556862.51036246</v>
      </c>
    </row>
    <row r="510" spans="1:3">
      <c r="A510">
        <v>508</v>
      </c>
      <c r="B510">
        <v>312716.345367215</v>
      </c>
      <c r="C510">
        <v>2556862.55752107</v>
      </c>
    </row>
    <row r="511" spans="1:3">
      <c r="A511">
        <v>509</v>
      </c>
      <c r="B511">
        <v>312716.334576459</v>
      </c>
      <c r="C511">
        <v>2556862.55050618</v>
      </c>
    </row>
    <row r="512" spans="1:3">
      <c r="A512">
        <v>510</v>
      </c>
      <c r="B512">
        <v>312716.301694235</v>
      </c>
      <c r="C512">
        <v>2556862.54589173</v>
      </c>
    </row>
    <row r="513" spans="1:3">
      <c r="A513">
        <v>511</v>
      </c>
      <c r="B513">
        <v>312716.315248061</v>
      </c>
      <c r="C513">
        <v>2556862.54104712</v>
      </c>
    </row>
    <row r="514" spans="1:3">
      <c r="A514">
        <v>512</v>
      </c>
      <c r="B514">
        <v>312716.291487519</v>
      </c>
      <c r="C514">
        <v>2556862.51575858</v>
      </c>
    </row>
    <row r="515" spans="1:3">
      <c r="A515">
        <v>513</v>
      </c>
      <c r="B515">
        <v>312716.380276468</v>
      </c>
      <c r="C515">
        <v>2556862.56767396</v>
      </c>
    </row>
    <row r="516" spans="1:3">
      <c r="A516">
        <v>514</v>
      </c>
      <c r="B516">
        <v>312716.102116775</v>
      </c>
      <c r="C516">
        <v>2556862.41991849</v>
      </c>
    </row>
    <row r="517" spans="1:3">
      <c r="A517">
        <v>515</v>
      </c>
      <c r="B517">
        <v>312716.202847114</v>
      </c>
      <c r="C517">
        <v>2556862.4811671</v>
      </c>
    </row>
    <row r="518" spans="1:3">
      <c r="A518">
        <v>516</v>
      </c>
      <c r="B518">
        <v>312716.035919701</v>
      </c>
      <c r="C518">
        <v>2556862.37521231</v>
      </c>
    </row>
    <row r="519" spans="1:3">
      <c r="A519">
        <v>517</v>
      </c>
      <c r="B519">
        <v>312716.088854944</v>
      </c>
      <c r="C519">
        <v>2556862.42616314</v>
      </c>
    </row>
    <row r="520" spans="1:3">
      <c r="A520">
        <v>518</v>
      </c>
      <c r="B520">
        <v>312716.228125545</v>
      </c>
      <c r="C520">
        <v>2556862.51225327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10233509.0933047</v>
      </c>
      <c r="C2">
        <v>0</v>
      </c>
    </row>
    <row r="3" spans="1:3">
      <c r="A3">
        <v>1</v>
      </c>
      <c r="B3">
        <v>43261921.5425937</v>
      </c>
      <c r="C3">
        <v>680113.750592678</v>
      </c>
    </row>
    <row r="4" spans="1:3">
      <c r="A4">
        <v>2</v>
      </c>
      <c r="B4">
        <v>42714755.2895296</v>
      </c>
      <c r="C4">
        <v>680552.580742673</v>
      </c>
    </row>
    <row r="5" spans="1:3">
      <c r="A5">
        <v>3</v>
      </c>
      <c r="B5">
        <v>42167365.807481</v>
      </c>
      <c r="C5">
        <v>680983.270758326</v>
      </c>
    </row>
    <row r="6" spans="1:3">
      <c r="A6">
        <v>4</v>
      </c>
      <c r="B6">
        <v>41618376.7038777</v>
      </c>
      <c r="C6">
        <v>681408.020926931</v>
      </c>
    </row>
    <row r="7" spans="1:3">
      <c r="A7">
        <v>5</v>
      </c>
      <c r="B7">
        <v>41071640.8362686</v>
      </c>
      <c r="C7">
        <v>681828.575325172</v>
      </c>
    </row>
    <row r="8" spans="1:3">
      <c r="A8">
        <v>6</v>
      </c>
      <c r="B8">
        <v>40529384.1768408</v>
      </c>
      <c r="C8">
        <v>682246.420575058</v>
      </c>
    </row>
    <row r="9" spans="1:3">
      <c r="A9">
        <v>7</v>
      </c>
      <c r="B9">
        <v>39989619.0327316</v>
      </c>
      <c r="C9">
        <v>682662.917753092</v>
      </c>
    </row>
    <row r="10" spans="1:3">
      <c r="A10">
        <v>8</v>
      </c>
      <c r="B10">
        <v>39450422.685089</v>
      </c>
      <c r="C10">
        <v>683079.40116542</v>
      </c>
    </row>
    <row r="11" spans="1:3">
      <c r="A11">
        <v>9</v>
      </c>
      <c r="B11">
        <v>38912051.4050992</v>
      </c>
      <c r="C11">
        <v>683497.264363827</v>
      </c>
    </row>
    <row r="12" spans="1:3">
      <c r="A12">
        <v>10</v>
      </c>
      <c r="B12">
        <v>38341868.5778993</v>
      </c>
      <c r="C12">
        <v>683575.997763898</v>
      </c>
    </row>
    <row r="13" spans="1:3">
      <c r="A13">
        <v>11</v>
      </c>
      <c r="B13">
        <v>37777740.33686</v>
      </c>
      <c r="C13">
        <v>683646.142675194</v>
      </c>
    </row>
    <row r="14" spans="1:3">
      <c r="A14">
        <v>12</v>
      </c>
      <c r="B14">
        <v>37224064.3415319</v>
      </c>
      <c r="C14">
        <v>683701.433015822</v>
      </c>
    </row>
    <row r="15" spans="1:3">
      <c r="A15">
        <v>13</v>
      </c>
      <c r="B15">
        <v>25227447.3305385</v>
      </c>
      <c r="C15">
        <v>519223.947947965</v>
      </c>
    </row>
    <row r="16" spans="1:3">
      <c r="A16">
        <v>14</v>
      </c>
      <c r="B16">
        <v>21090355.6366925</v>
      </c>
      <c r="C16">
        <v>467097.466613408</v>
      </c>
    </row>
    <row r="17" spans="1:3">
      <c r="A17">
        <v>15</v>
      </c>
      <c r="B17">
        <v>19915789.0868647</v>
      </c>
      <c r="C17">
        <v>458783.247746026</v>
      </c>
    </row>
    <row r="18" spans="1:3">
      <c r="A18">
        <v>16</v>
      </c>
      <c r="B18">
        <v>19049567.3110498</v>
      </c>
      <c r="C18">
        <v>453577.617799586</v>
      </c>
    </row>
    <row r="19" spans="1:3">
      <c r="A19">
        <v>17</v>
      </c>
      <c r="B19">
        <v>18989415.2080611</v>
      </c>
      <c r="C19">
        <v>455106.634012836</v>
      </c>
    </row>
    <row r="20" spans="1:3">
      <c r="A20">
        <v>18</v>
      </c>
      <c r="B20">
        <v>18337311.0406513</v>
      </c>
      <c r="C20">
        <v>451151.575111649</v>
      </c>
    </row>
    <row r="21" spans="1:3">
      <c r="A21">
        <v>19</v>
      </c>
      <c r="B21">
        <v>18274048.8591635</v>
      </c>
      <c r="C21">
        <v>452594.802334701</v>
      </c>
    </row>
    <row r="22" spans="1:3">
      <c r="A22">
        <v>20</v>
      </c>
      <c r="B22">
        <v>17758357.3085457</v>
      </c>
      <c r="C22">
        <v>449568.387674908</v>
      </c>
    </row>
    <row r="23" spans="1:3">
      <c r="A23">
        <v>21</v>
      </c>
      <c r="B23">
        <v>17693228.7926633</v>
      </c>
      <c r="C23">
        <v>450945.511793447</v>
      </c>
    </row>
    <row r="24" spans="1:3">
      <c r="A24">
        <v>22</v>
      </c>
      <c r="B24">
        <v>17281914.7879737</v>
      </c>
      <c r="C24">
        <v>448535.180669499</v>
      </c>
    </row>
    <row r="25" spans="1:3">
      <c r="A25">
        <v>23</v>
      </c>
      <c r="B25">
        <v>17216202.6352991</v>
      </c>
      <c r="C25">
        <v>449855.376288096</v>
      </c>
    </row>
    <row r="26" spans="1:3">
      <c r="A26">
        <v>24</v>
      </c>
      <c r="B26">
        <v>16883226.127297</v>
      </c>
      <c r="C26">
        <v>447848.444473465</v>
      </c>
    </row>
    <row r="27" spans="1:3">
      <c r="A27">
        <v>25</v>
      </c>
      <c r="B27">
        <v>16977965.9515029</v>
      </c>
      <c r="C27">
        <v>447030.548762177</v>
      </c>
    </row>
    <row r="28" spans="1:3">
      <c r="A28">
        <v>26</v>
      </c>
      <c r="B28">
        <v>15992809.881983</v>
      </c>
      <c r="C28">
        <v>437073.314886997</v>
      </c>
    </row>
    <row r="29" spans="1:3">
      <c r="A29">
        <v>27</v>
      </c>
      <c r="B29">
        <v>15180520.3678903</v>
      </c>
      <c r="C29">
        <v>436762.667955845</v>
      </c>
    </row>
    <row r="30" spans="1:3">
      <c r="A30">
        <v>28</v>
      </c>
      <c r="B30">
        <v>14706087.5174453</v>
      </c>
      <c r="C30">
        <v>435415.177829218</v>
      </c>
    </row>
    <row r="31" spans="1:3">
      <c r="A31">
        <v>29</v>
      </c>
      <c r="B31">
        <v>14316706.3214633</v>
      </c>
      <c r="C31">
        <v>434690.156672654</v>
      </c>
    </row>
    <row r="32" spans="1:3">
      <c r="A32">
        <v>30</v>
      </c>
      <c r="B32">
        <v>13913883.3278246</v>
      </c>
      <c r="C32">
        <v>440220.116826575</v>
      </c>
    </row>
    <row r="33" spans="1:3">
      <c r="A33">
        <v>31</v>
      </c>
      <c r="B33">
        <v>13792125.3783943</v>
      </c>
      <c r="C33">
        <v>442225.171315449</v>
      </c>
    </row>
    <row r="34" spans="1:3">
      <c r="A34">
        <v>32</v>
      </c>
      <c r="B34">
        <v>13773231.4172903</v>
      </c>
      <c r="C34">
        <v>443217.298696236</v>
      </c>
    </row>
    <row r="35" spans="1:3">
      <c r="A35">
        <v>33</v>
      </c>
      <c r="B35">
        <v>13538646.3122463</v>
      </c>
      <c r="C35">
        <v>442187.936046406</v>
      </c>
    </row>
    <row r="36" spans="1:3">
      <c r="A36">
        <v>34</v>
      </c>
      <c r="B36">
        <v>13332817.3842233</v>
      </c>
      <c r="C36">
        <v>442632.628207276</v>
      </c>
    </row>
    <row r="37" spans="1:3">
      <c r="A37">
        <v>35</v>
      </c>
      <c r="B37">
        <v>13303890.3245848</v>
      </c>
      <c r="C37">
        <v>441762.745229314</v>
      </c>
    </row>
    <row r="38" spans="1:3">
      <c r="A38">
        <v>36</v>
      </c>
      <c r="B38">
        <v>13338753.520395</v>
      </c>
      <c r="C38">
        <v>440849.303895291</v>
      </c>
    </row>
    <row r="39" spans="1:3">
      <c r="A39">
        <v>37</v>
      </c>
      <c r="B39">
        <v>13153914.3696716</v>
      </c>
      <c r="C39">
        <v>441929.10632884</v>
      </c>
    </row>
    <row r="40" spans="1:3">
      <c r="A40">
        <v>38</v>
      </c>
      <c r="B40">
        <v>13185846.2517947</v>
      </c>
      <c r="C40">
        <v>441057.405801337</v>
      </c>
    </row>
    <row r="41" spans="1:3">
      <c r="A41">
        <v>39</v>
      </c>
      <c r="B41">
        <v>13041904.562192</v>
      </c>
      <c r="C41">
        <v>442054.900167361</v>
      </c>
    </row>
    <row r="42" spans="1:3">
      <c r="A42">
        <v>40</v>
      </c>
      <c r="B42">
        <v>12983887.9213713</v>
      </c>
      <c r="C42">
        <v>442529.115540222</v>
      </c>
    </row>
    <row r="43" spans="1:3">
      <c r="A43">
        <v>41</v>
      </c>
      <c r="B43">
        <v>12622647.4905878</v>
      </c>
      <c r="C43">
        <v>448273.939257464</v>
      </c>
    </row>
    <row r="44" spans="1:3">
      <c r="A44">
        <v>42</v>
      </c>
      <c r="B44">
        <v>12360043.7567456</v>
      </c>
      <c r="C44">
        <v>454322.774794548</v>
      </c>
    </row>
    <row r="45" spans="1:3">
      <c r="A45">
        <v>43</v>
      </c>
      <c r="B45">
        <v>12107088.7687727</v>
      </c>
      <c r="C45">
        <v>458220.907873572</v>
      </c>
    </row>
    <row r="46" spans="1:3">
      <c r="A46">
        <v>44</v>
      </c>
      <c r="B46">
        <v>11955416.8318823</v>
      </c>
      <c r="C46">
        <v>462562.358455716</v>
      </c>
    </row>
    <row r="47" spans="1:3">
      <c r="A47">
        <v>45</v>
      </c>
      <c r="B47">
        <v>11860375.6905526</v>
      </c>
      <c r="C47">
        <v>464176.697044441</v>
      </c>
    </row>
    <row r="48" spans="1:3">
      <c r="A48">
        <v>46</v>
      </c>
      <c r="B48">
        <v>11843912.7256932</v>
      </c>
      <c r="C48">
        <v>463702.321020904</v>
      </c>
    </row>
    <row r="49" spans="1:3">
      <c r="A49">
        <v>47</v>
      </c>
      <c r="B49">
        <v>11844629.6503324</v>
      </c>
      <c r="C49">
        <v>464087.81946902</v>
      </c>
    </row>
    <row r="50" spans="1:3">
      <c r="A50">
        <v>48</v>
      </c>
      <c r="B50">
        <v>11641026.155117</v>
      </c>
      <c r="C50">
        <v>470981.553837382</v>
      </c>
    </row>
    <row r="51" spans="1:3">
      <c r="A51">
        <v>49</v>
      </c>
      <c r="B51">
        <v>11487961.5827443</v>
      </c>
      <c r="C51">
        <v>473912.516039613</v>
      </c>
    </row>
    <row r="52" spans="1:3">
      <c r="A52">
        <v>50</v>
      </c>
      <c r="B52">
        <v>11342218.2462143</v>
      </c>
      <c r="C52">
        <v>479972.723548779</v>
      </c>
    </row>
    <row r="53" spans="1:3">
      <c r="A53">
        <v>51</v>
      </c>
      <c r="B53">
        <v>11298237.1290062</v>
      </c>
      <c r="C53">
        <v>481577.339755007</v>
      </c>
    </row>
    <row r="54" spans="1:3">
      <c r="A54">
        <v>52</v>
      </c>
      <c r="B54">
        <v>11294391.7549648</v>
      </c>
      <c r="C54">
        <v>481122.455926633</v>
      </c>
    </row>
    <row r="55" spans="1:3">
      <c r="A55">
        <v>53</v>
      </c>
      <c r="B55">
        <v>11241187.4224572</v>
      </c>
      <c r="C55">
        <v>482549.626346487</v>
      </c>
    </row>
    <row r="56" spans="1:3">
      <c r="A56">
        <v>54</v>
      </c>
      <c r="B56">
        <v>11246656.2636862</v>
      </c>
      <c r="C56">
        <v>483117.395949662</v>
      </c>
    </row>
    <row r="57" spans="1:3">
      <c r="A57">
        <v>55</v>
      </c>
      <c r="B57">
        <v>11135633.5113834</v>
      </c>
      <c r="C57">
        <v>487034.877839736</v>
      </c>
    </row>
    <row r="58" spans="1:3">
      <c r="A58">
        <v>56</v>
      </c>
      <c r="B58">
        <v>11070018.4340618</v>
      </c>
      <c r="C58">
        <v>490579.64392451</v>
      </c>
    </row>
    <row r="59" spans="1:3">
      <c r="A59">
        <v>57</v>
      </c>
      <c r="B59">
        <v>11060945.3698817</v>
      </c>
      <c r="C59">
        <v>491126.467888616</v>
      </c>
    </row>
    <row r="60" spans="1:3">
      <c r="A60">
        <v>58</v>
      </c>
      <c r="B60">
        <v>10901761.4255996</v>
      </c>
      <c r="C60">
        <v>498686.991400443</v>
      </c>
    </row>
    <row r="61" spans="1:3">
      <c r="A61">
        <v>59</v>
      </c>
      <c r="B61">
        <v>10816637.3797937</v>
      </c>
      <c r="C61">
        <v>502306.879110067</v>
      </c>
    </row>
    <row r="62" spans="1:3">
      <c r="A62">
        <v>60</v>
      </c>
      <c r="B62">
        <v>10763029.8056167</v>
      </c>
      <c r="C62">
        <v>505614.430538232</v>
      </c>
    </row>
    <row r="63" spans="1:3">
      <c r="A63">
        <v>61</v>
      </c>
      <c r="B63">
        <v>10639583.9836806</v>
      </c>
      <c r="C63">
        <v>511923.92593919</v>
      </c>
    </row>
    <row r="64" spans="1:3">
      <c r="A64">
        <v>62</v>
      </c>
      <c r="B64">
        <v>10534226.3138128</v>
      </c>
      <c r="C64">
        <v>520165.303548518</v>
      </c>
    </row>
    <row r="65" spans="1:3">
      <c r="A65">
        <v>63</v>
      </c>
      <c r="B65">
        <v>10435911.9249843</v>
      </c>
      <c r="C65">
        <v>526416.662307115</v>
      </c>
    </row>
    <row r="66" spans="1:3">
      <c r="A66">
        <v>64</v>
      </c>
      <c r="B66">
        <v>10375558.1311654</v>
      </c>
      <c r="C66">
        <v>531327.321601189</v>
      </c>
    </row>
    <row r="67" spans="1:3">
      <c r="A67">
        <v>65</v>
      </c>
      <c r="B67">
        <v>10344688.7539794</v>
      </c>
      <c r="C67">
        <v>534049.135812917</v>
      </c>
    </row>
    <row r="68" spans="1:3">
      <c r="A68">
        <v>66</v>
      </c>
      <c r="B68">
        <v>10344058.8804341</v>
      </c>
      <c r="C68">
        <v>533559.16353552</v>
      </c>
    </row>
    <row r="69" spans="1:3">
      <c r="A69">
        <v>67</v>
      </c>
      <c r="B69">
        <v>10301094.0231044</v>
      </c>
      <c r="C69">
        <v>537426.309192349</v>
      </c>
    </row>
    <row r="70" spans="1:3">
      <c r="A70">
        <v>68</v>
      </c>
      <c r="B70">
        <v>10269520.8858815</v>
      </c>
      <c r="C70">
        <v>538718.724820183</v>
      </c>
    </row>
    <row r="71" spans="1:3">
      <c r="A71">
        <v>69</v>
      </c>
      <c r="B71">
        <v>10269571.7663635</v>
      </c>
      <c r="C71">
        <v>539228.66912932</v>
      </c>
    </row>
    <row r="72" spans="1:3">
      <c r="A72">
        <v>70</v>
      </c>
      <c r="B72">
        <v>10195006.457564</v>
      </c>
      <c r="C72">
        <v>544439.79192854</v>
      </c>
    </row>
    <row r="73" spans="1:3">
      <c r="A73">
        <v>71</v>
      </c>
      <c r="B73">
        <v>10108963.3332118</v>
      </c>
      <c r="C73">
        <v>551549.081320438</v>
      </c>
    </row>
    <row r="74" spans="1:3">
      <c r="A74">
        <v>72</v>
      </c>
      <c r="B74">
        <v>10063478.4836216</v>
      </c>
      <c r="C74">
        <v>556994.011723347</v>
      </c>
    </row>
    <row r="75" spans="1:3">
      <c r="A75">
        <v>73</v>
      </c>
      <c r="B75">
        <v>10033923.7419965</v>
      </c>
      <c r="C75">
        <v>559534.779614278</v>
      </c>
    </row>
    <row r="76" spans="1:3">
      <c r="A76">
        <v>74</v>
      </c>
      <c r="B76">
        <v>10031667.9386592</v>
      </c>
      <c r="C76">
        <v>561190.412982969</v>
      </c>
    </row>
    <row r="77" spans="1:3">
      <c r="A77">
        <v>75</v>
      </c>
      <c r="B77">
        <v>9953891.26114093</v>
      </c>
      <c r="C77">
        <v>568782.113239064</v>
      </c>
    </row>
    <row r="78" spans="1:3">
      <c r="A78">
        <v>76</v>
      </c>
      <c r="B78">
        <v>9884818.42068593</v>
      </c>
      <c r="C78">
        <v>576357.274277859</v>
      </c>
    </row>
    <row r="79" spans="1:3">
      <c r="A79">
        <v>77</v>
      </c>
      <c r="B79">
        <v>9835015.46138347</v>
      </c>
      <c r="C79">
        <v>581809.008800613</v>
      </c>
    </row>
    <row r="80" spans="1:3">
      <c r="A80">
        <v>78</v>
      </c>
      <c r="B80">
        <v>9804666.18796515</v>
      </c>
      <c r="C80">
        <v>584811.03896921</v>
      </c>
    </row>
    <row r="81" spans="1:3">
      <c r="A81">
        <v>79</v>
      </c>
      <c r="B81">
        <v>9786448.28916752</v>
      </c>
      <c r="C81">
        <v>585936.849073792</v>
      </c>
    </row>
    <row r="82" spans="1:3">
      <c r="A82">
        <v>80</v>
      </c>
      <c r="B82">
        <v>9786493.16916176</v>
      </c>
      <c r="C82">
        <v>585490.297787585</v>
      </c>
    </row>
    <row r="83" spans="1:3">
      <c r="A83">
        <v>81</v>
      </c>
      <c r="B83">
        <v>9744946.70524957</v>
      </c>
      <c r="C83">
        <v>591507.057819271</v>
      </c>
    </row>
    <row r="84" spans="1:3">
      <c r="A84">
        <v>82</v>
      </c>
      <c r="B84">
        <v>9709254.72634371</v>
      </c>
      <c r="C84">
        <v>595723.531191541</v>
      </c>
    </row>
    <row r="85" spans="1:3">
      <c r="A85">
        <v>83</v>
      </c>
      <c r="B85">
        <v>9661409.99245698</v>
      </c>
      <c r="C85">
        <v>602581.627754126</v>
      </c>
    </row>
    <row r="86" spans="1:3">
      <c r="A86">
        <v>84</v>
      </c>
      <c r="B86">
        <v>9608356.82584134</v>
      </c>
      <c r="C86">
        <v>610327.064006652</v>
      </c>
    </row>
    <row r="87" spans="1:3">
      <c r="A87">
        <v>85</v>
      </c>
      <c r="B87">
        <v>9573968.77004016</v>
      </c>
      <c r="C87">
        <v>617879.885561738</v>
      </c>
    </row>
    <row r="88" spans="1:3">
      <c r="A88">
        <v>86</v>
      </c>
      <c r="B88">
        <v>9545268.56640571</v>
      </c>
      <c r="C88">
        <v>620970.950591801</v>
      </c>
    </row>
    <row r="89" spans="1:3">
      <c r="A89">
        <v>87</v>
      </c>
      <c r="B89">
        <v>9528168.60419264</v>
      </c>
      <c r="C89">
        <v>623987.923401377</v>
      </c>
    </row>
    <row r="90" spans="1:3">
      <c r="A90">
        <v>88</v>
      </c>
      <c r="B90">
        <v>9525428.73806979</v>
      </c>
      <c r="C90">
        <v>623741.166419639</v>
      </c>
    </row>
    <row r="91" spans="1:3">
      <c r="A91">
        <v>89</v>
      </c>
      <c r="B91">
        <v>9477174.46493744</v>
      </c>
      <c r="C91">
        <v>631262.65471646</v>
      </c>
    </row>
    <row r="92" spans="1:3">
      <c r="A92">
        <v>90</v>
      </c>
      <c r="B92">
        <v>9439263.98964696</v>
      </c>
      <c r="C92">
        <v>638128.001872196</v>
      </c>
    </row>
    <row r="93" spans="1:3">
      <c r="A93">
        <v>91</v>
      </c>
      <c r="B93">
        <v>9414121.80625512</v>
      </c>
      <c r="C93">
        <v>643332.840303204</v>
      </c>
    </row>
    <row r="94" spans="1:3">
      <c r="A94">
        <v>92</v>
      </c>
      <c r="B94">
        <v>9400460.94531572</v>
      </c>
      <c r="C94">
        <v>647299.807892262</v>
      </c>
    </row>
    <row r="95" spans="1:3">
      <c r="A95">
        <v>93</v>
      </c>
      <c r="B95">
        <v>9401293.4967665</v>
      </c>
      <c r="C95">
        <v>647728.952164746</v>
      </c>
    </row>
    <row r="96" spans="1:3">
      <c r="A96">
        <v>94</v>
      </c>
      <c r="B96">
        <v>9367967.09167609</v>
      </c>
      <c r="C96">
        <v>653089.774205555</v>
      </c>
    </row>
    <row r="97" spans="1:3">
      <c r="A97">
        <v>95</v>
      </c>
      <c r="B97">
        <v>9340594.71228288</v>
      </c>
      <c r="C97">
        <v>659050.199000157</v>
      </c>
    </row>
    <row r="98" spans="1:3">
      <c r="A98">
        <v>96</v>
      </c>
      <c r="B98">
        <v>9307239.36191189</v>
      </c>
      <c r="C98">
        <v>665723.070646014</v>
      </c>
    </row>
    <row r="99" spans="1:3">
      <c r="A99">
        <v>97</v>
      </c>
      <c r="B99">
        <v>9272524.59609707</v>
      </c>
      <c r="C99">
        <v>673232.86141098</v>
      </c>
    </row>
    <row r="100" spans="1:3">
      <c r="A100">
        <v>98</v>
      </c>
      <c r="B100">
        <v>9250368.0877854</v>
      </c>
      <c r="C100">
        <v>675926.184618748</v>
      </c>
    </row>
    <row r="101" spans="1:3">
      <c r="A101">
        <v>99</v>
      </c>
      <c r="B101">
        <v>9233118.75867954</v>
      </c>
      <c r="C101">
        <v>681308.005482722</v>
      </c>
    </row>
    <row r="102" spans="1:3">
      <c r="A102">
        <v>100</v>
      </c>
      <c r="B102">
        <v>9223141.85252652</v>
      </c>
      <c r="C102">
        <v>683337.520434246</v>
      </c>
    </row>
    <row r="103" spans="1:3">
      <c r="A103">
        <v>101</v>
      </c>
      <c r="B103">
        <v>9223147.68088409</v>
      </c>
      <c r="C103">
        <v>683997.442674479</v>
      </c>
    </row>
    <row r="104" spans="1:3">
      <c r="A104">
        <v>102</v>
      </c>
      <c r="B104">
        <v>9191344.28303847</v>
      </c>
      <c r="C104">
        <v>691575.165843012</v>
      </c>
    </row>
    <row r="105" spans="1:3">
      <c r="A105">
        <v>103</v>
      </c>
      <c r="B105">
        <v>9164269.38313431</v>
      </c>
      <c r="C105">
        <v>698367.481024844</v>
      </c>
    </row>
    <row r="106" spans="1:3">
      <c r="A106">
        <v>104</v>
      </c>
      <c r="B106">
        <v>9144768.82601473</v>
      </c>
      <c r="C106">
        <v>702910.316936106</v>
      </c>
    </row>
    <row r="107" spans="1:3">
      <c r="A107">
        <v>105</v>
      </c>
      <c r="B107">
        <v>9133394.54243188</v>
      </c>
      <c r="C107">
        <v>704470.689401284</v>
      </c>
    </row>
    <row r="108" spans="1:3">
      <c r="A108">
        <v>106</v>
      </c>
      <c r="B108">
        <v>9118602.03789869</v>
      </c>
      <c r="C108">
        <v>708179.747859518</v>
      </c>
    </row>
    <row r="109" spans="1:3">
      <c r="A109">
        <v>107</v>
      </c>
      <c r="B109">
        <v>9097506.69327827</v>
      </c>
      <c r="C109">
        <v>715001.867005321</v>
      </c>
    </row>
    <row r="110" spans="1:3">
      <c r="A110">
        <v>108</v>
      </c>
      <c r="B110">
        <v>9078044.85165099</v>
      </c>
      <c r="C110">
        <v>720150.0286169</v>
      </c>
    </row>
    <row r="111" spans="1:3">
      <c r="A111">
        <v>109</v>
      </c>
      <c r="B111">
        <v>9055612.18769246</v>
      </c>
      <c r="C111">
        <v>727228.066228189</v>
      </c>
    </row>
    <row r="112" spans="1:3">
      <c r="A112">
        <v>110</v>
      </c>
      <c r="B112">
        <v>9032906.11707719</v>
      </c>
      <c r="C112">
        <v>734517.001708912</v>
      </c>
    </row>
    <row r="113" spans="1:3">
      <c r="A113">
        <v>111</v>
      </c>
      <c r="B113">
        <v>9019288.94214912</v>
      </c>
      <c r="C113">
        <v>741494.050876646</v>
      </c>
    </row>
    <row r="114" spans="1:3">
      <c r="A114">
        <v>112</v>
      </c>
      <c r="B114">
        <v>9008780.80578789</v>
      </c>
      <c r="C114">
        <v>743654.057910677</v>
      </c>
    </row>
    <row r="115" spans="1:3">
      <c r="A115">
        <v>113</v>
      </c>
      <c r="B115">
        <v>9003186.89816605</v>
      </c>
      <c r="C115">
        <v>745980.636116413</v>
      </c>
    </row>
    <row r="116" spans="1:3">
      <c r="A116">
        <v>114</v>
      </c>
      <c r="B116">
        <v>9003280.08680585</v>
      </c>
      <c r="C116">
        <v>745331.624942484</v>
      </c>
    </row>
    <row r="117" spans="1:3">
      <c r="A117">
        <v>115</v>
      </c>
      <c r="B117">
        <v>8982183.61889432</v>
      </c>
      <c r="C117">
        <v>753060.100237412</v>
      </c>
    </row>
    <row r="118" spans="1:3">
      <c r="A118">
        <v>116</v>
      </c>
      <c r="B118">
        <v>8962977.9068015</v>
      </c>
      <c r="C118">
        <v>760356.634992908</v>
      </c>
    </row>
    <row r="119" spans="1:3">
      <c r="A119">
        <v>117</v>
      </c>
      <c r="B119">
        <v>8948240.65873817</v>
      </c>
      <c r="C119">
        <v>766728.11608807</v>
      </c>
    </row>
    <row r="120" spans="1:3">
      <c r="A120">
        <v>118</v>
      </c>
      <c r="B120">
        <v>8939712.95257748</v>
      </c>
      <c r="C120">
        <v>771776.601873541</v>
      </c>
    </row>
    <row r="121" spans="1:3">
      <c r="A121">
        <v>119</v>
      </c>
      <c r="B121">
        <v>8928732.62267143</v>
      </c>
      <c r="C121">
        <v>776798.712327134</v>
      </c>
    </row>
    <row r="122" spans="1:3">
      <c r="A122">
        <v>120</v>
      </c>
      <c r="B122">
        <v>8913526.50089417</v>
      </c>
      <c r="C122">
        <v>782515.759220444</v>
      </c>
    </row>
    <row r="123" spans="1:3">
      <c r="A123">
        <v>121</v>
      </c>
      <c r="B123">
        <v>8899990.56266993</v>
      </c>
      <c r="C123">
        <v>789160.03840447</v>
      </c>
    </row>
    <row r="124" spans="1:3">
      <c r="A124">
        <v>122</v>
      </c>
      <c r="B124">
        <v>8884834.74070904</v>
      </c>
      <c r="C124">
        <v>795989.82635385</v>
      </c>
    </row>
    <row r="125" spans="1:3">
      <c r="A125">
        <v>123</v>
      </c>
      <c r="B125">
        <v>8869779.24846141</v>
      </c>
      <c r="C125">
        <v>803272.59453617</v>
      </c>
    </row>
    <row r="126" spans="1:3">
      <c r="A126">
        <v>124</v>
      </c>
      <c r="B126">
        <v>8860836.21079893</v>
      </c>
      <c r="C126">
        <v>809676.795030462</v>
      </c>
    </row>
    <row r="127" spans="1:3">
      <c r="A127">
        <v>125</v>
      </c>
      <c r="B127">
        <v>8851779.81782145</v>
      </c>
      <c r="C127">
        <v>811855.428007237</v>
      </c>
    </row>
    <row r="128" spans="1:3">
      <c r="A128">
        <v>126</v>
      </c>
      <c r="B128">
        <v>8845387.27571614</v>
      </c>
      <c r="C128">
        <v>816789.90380673</v>
      </c>
    </row>
    <row r="129" spans="1:3">
      <c r="A129">
        <v>127</v>
      </c>
      <c r="B129">
        <v>8837786.21648975</v>
      </c>
      <c r="C129">
        <v>821098.003497517</v>
      </c>
    </row>
    <row r="130" spans="1:3">
      <c r="A130">
        <v>128</v>
      </c>
      <c r="B130">
        <v>8825628.28936923</v>
      </c>
      <c r="C130">
        <v>827681.821574084</v>
      </c>
    </row>
    <row r="131" spans="1:3">
      <c r="A131">
        <v>129</v>
      </c>
      <c r="B131">
        <v>8813020.18715477</v>
      </c>
      <c r="C131">
        <v>834980.613519931</v>
      </c>
    </row>
    <row r="132" spans="1:3">
      <c r="A132">
        <v>130</v>
      </c>
      <c r="B132">
        <v>8803114.19610356</v>
      </c>
      <c r="C132">
        <v>840316.370069019</v>
      </c>
    </row>
    <row r="133" spans="1:3">
      <c r="A133">
        <v>131</v>
      </c>
      <c r="B133">
        <v>8797157.90866346</v>
      </c>
      <c r="C133">
        <v>842201.710505513</v>
      </c>
    </row>
    <row r="134" spans="1:3">
      <c r="A134">
        <v>132</v>
      </c>
      <c r="B134">
        <v>8789813.92699483</v>
      </c>
      <c r="C134">
        <v>846220.501140432</v>
      </c>
    </row>
    <row r="135" spans="1:3">
      <c r="A135">
        <v>133</v>
      </c>
      <c r="B135">
        <v>8780024.31363764</v>
      </c>
      <c r="C135">
        <v>853390.97590273</v>
      </c>
    </row>
    <row r="136" spans="1:3">
      <c r="A136">
        <v>134</v>
      </c>
      <c r="B136">
        <v>8771200.05365947</v>
      </c>
      <c r="C136">
        <v>858568.71176427</v>
      </c>
    </row>
    <row r="137" spans="1:3">
      <c r="A137">
        <v>135</v>
      </c>
      <c r="B137">
        <v>8761368.0066714</v>
      </c>
      <c r="C137">
        <v>865545.757542614</v>
      </c>
    </row>
    <row r="138" spans="1:3">
      <c r="A138">
        <v>136</v>
      </c>
      <c r="B138">
        <v>8751416.76092139</v>
      </c>
      <c r="C138">
        <v>872684.919249216</v>
      </c>
    </row>
    <row r="139" spans="1:3">
      <c r="A139">
        <v>137</v>
      </c>
      <c r="B139">
        <v>8744967.64790457</v>
      </c>
      <c r="C139">
        <v>875366.4856452</v>
      </c>
    </row>
    <row r="140" spans="1:3">
      <c r="A140">
        <v>138</v>
      </c>
      <c r="B140">
        <v>8738951.73485722</v>
      </c>
      <c r="C140">
        <v>882380.250496112</v>
      </c>
    </row>
    <row r="141" spans="1:3">
      <c r="A141">
        <v>139</v>
      </c>
      <c r="B141">
        <v>8734361.54173511</v>
      </c>
      <c r="C141">
        <v>884064.281125248</v>
      </c>
    </row>
    <row r="142" spans="1:3">
      <c r="A142">
        <v>140</v>
      </c>
      <c r="B142">
        <v>8729189.7694243</v>
      </c>
      <c r="C142">
        <v>887693.608605802</v>
      </c>
    </row>
    <row r="143" spans="1:3">
      <c r="A143">
        <v>141</v>
      </c>
      <c r="B143">
        <v>8721222.47831311</v>
      </c>
      <c r="C143">
        <v>894054.865826443</v>
      </c>
    </row>
    <row r="144" spans="1:3">
      <c r="A144">
        <v>142</v>
      </c>
      <c r="B144">
        <v>8712824.40482303</v>
      </c>
      <c r="C144">
        <v>900806.223003689</v>
      </c>
    </row>
    <row r="145" spans="1:3">
      <c r="A145">
        <v>143</v>
      </c>
      <c r="B145">
        <v>8706208.42449303</v>
      </c>
      <c r="C145">
        <v>907008.373487898</v>
      </c>
    </row>
    <row r="146" spans="1:3">
      <c r="A146">
        <v>144</v>
      </c>
      <c r="B146">
        <v>8702514.98514894</v>
      </c>
      <c r="C146">
        <v>912174.231068214</v>
      </c>
    </row>
    <row r="147" spans="1:3">
      <c r="A147">
        <v>145</v>
      </c>
      <c r="B147">
        <v>8697943.48011639</v>
      </c>
      <c r="C147">
        <v>916910.203853561</v>
      </c>
    </row>
    <row r="148" spans="1:3">
      <c r="A148">
        <v>146</v>
      </c>
      <c r="B148">
        <v>8691620.34080559</v>
      </c>
      <c r="C148">
        <v>921726.103893889</v>
      </c>
    </row>
    <row r="149" spans="1:3">
      <c r="A149">
        <v>147</v>
      </c>
      <c r="B149">
        <v>8686159.07815389</v>
      </c>
      <c r="C149">
        <v>927704.141923882</v>
      </c>
    </row>
    <row r="150" spans="1:3">
      <c r="A150">
        <v>148</v>
      </c>
      <c r="B150">
        <v>8679903.80566544</v>
      </c>
      <c r="C150">
        <v>933658.378281371</v>
      </c>
    </row>
    <row r="151" spans="1:3">
      <c r="A151">
        <v>149</v>
      </c>
      <c r="B151">
        <v>8673411.84566814</v>
      </c>
      <c r="C151">
        <v>940328.666956442</v>
      </c>
    </row>
    <row r="152" spans="1:3">
      <c r="A152">
        <v>150</v>
      </c>
      <c r="B152">
        <v>8669322.89247378</v>
      </c>
      <c r="C152">
        <v>946992.595783463</v>
      </c>
    </row>
    <row r="153" spans="1:3">
      <c r="A153">
        <v>151</v>
      </c>
      <c r="B153">
        <v>8665173.98343456</v>
      </c>
      <c r="C153">
        <v>948821.185007937</v>
      </c>
    </row>
    <row r="154" spans="1:3">
      <c r="A154">
        <v>152</v>
      </c>
      <c r="B154">
        <v>8662433.3841792</v>
      </c>
      <c r="C154">
        <v>953922.198247896</v>
      </c>
    </row>
    <row r="155" spans="1:3">
      <c r="A155">
        <v>153</v>
      </c>
      <c r="B155">
        <v>8659286.79281702</v>
      </c>
      <c r="C155">
        <v>957983.041791156</v>
      </c>
    </row>
    <row r="156" spans="1:3">
      <c r="A156">
        <v>154</v>
      </c>
      <c r="B156">
        <v>8654297.83150562</v>
      </c>
      <c r="C156">
        <v>963931.838132062</v>
      </c>
    </row>
    <row r="157" spans="1:3">
      <c r="A157">
        <v>155</v>
      </c>
      <c r="B157">
        <v>8648986.87693884</v>
      </c>
      <c r="C157">
        <v>970871.327607612</v>
      </c>
    </row>
    <row r="158" spans="1:3">
      <c r="A158">
        <v>156</v>
      </c>
      <c r="B158">
        <v>8644704.8469289</v>
      </c>
      <c r="C158">
        <v>975929.880559337</v>
      </c>
    </row>
    <row r="159" spans="1:3">
      <c r="A159">
        <v>157</v>
      </c>
      <c r="B159">
        <v>8642145.25816873</v>
      </c>
      <c r="C159">
        <v>977190.97533068</v>
      </c>
    </row>
    <row r="160" spans="1:3">
      <c r="A160">
        <v>158</v>
      </c>
      <c r="B160">
        <v>8639178.49705101</v>
      </c>
      <c r="C160">
        <v>980505.578626135</v>
      </c>
    </row>
    <row r="161" spans="1:3">
      <c r="A161">
        <v>159</v>
      </c>
      <c r="B161">
        <v>8635338.92953408</v>
      </c>
      <c r="C161">
        <v>987155.168109222</v>
      </c>
    </row>
    <row r="162" spans="1:3">
      <c r="A162">
        <v>160</v>
      </c>
      <c r="B162">
        <v>8631930.25948798</v>
      </c>
      <c r="C162">
        <v>991293.211412499</v>
      </c>
    </row>
    <row r="163" spans="1:3">
      <c r="A163">
        <v>161</v>
      </c>
      <c r="B163">
        <v>8628088.31497814</v>
      </c>
      <c r="C163">
        <v>997482.379276561</v>
      </c>
    </row>
    <row r="164" spans="1:3">
      <c r="A164">
        <v>162</v>
      </c>
      <c r="B164">
        <v>8623998.91474829</v>
      </c>
      <c r="C164">
        <v>1004136.59956377</v>
      </c>
    </row>
    <row r="165" spans="1:3">
      <c r="A165">
        <v>163</v>
      </c>
      <c r="B165">
        <v>8621174.92892108</v>
      </c>
      <c r="C165">
        <v>1006237.49644801</v>
      </c>
    </row>
    <row r="166" spans="1:3">
      <c r="A166">
        <v>164</v>
      </c>
      <c r="B166">
        <v>8618791.07364253</v>
      </c>
      <c r="C166">
        <v>1013359.869894</v>
      </c>
    </row>
    <row r="167" spans="1:3">
      <c r="A167">
        <v>165</v>
      </c>
      <c r="B167">
        <v>8616942.64843358</v>
      </c>
      <c r="C167">
        <v>1014113.3301124</v>
      </c>
    </row>
    <row r="168" spans="1:3">
      <c r="A168">
        <v>166</v>
      </c>
      <c r="B168">
        <v>8615008.21033671</v>
      </c>
      <c r="C168">
        <v>1016849.72888566</v>
      </c>
    </row>
    <row r="169" spans="1:3">
      <c r="A169">
        <v>167</v>
      </c>
      <c r="B169">
        <v>8611983.95285963</v>
      </c>
      <c r="C169">
        <v>1022100.18900999</v>
      </c>
    </row>
    <row r="170" spans="1:3">
      <c r="A170">
        <v>168</v>
      </c>
      <c r="B170">
        <v>8608642.26210709</v>
      </c>
      <c r="C170">
        <v>1027741.81958664</v>
      </c>
    </row>
    <row r="171" spans="1:3">
      <c r="A171">
        <v>169</v>
      </c>
      <c r="B171">
        <v>8605965.30564714</v>
      </c>
      <c r="C171">
        <v>1033353.0819588</v>
      </c>
    </row>
    <row r="172" spans="1:3">
      <c r="A172">
        <v>170</v>
      </c>
      <c r="B172">
        <v>8604580.67963133</v>
      </c>
      <c r="C172">
        <v>1038571.33453299</v>
      </c>
    </row>
    <row r="173" spans="1:3">
      <c r="A173">
        <v>171</v>
      </c>
      <c r="B173">
        <v>8602914.58206132</v>
      </c>
      <c r="C173">
        <v>1042768.62527904</v>
      </c>
    </row>
    <row r="174" spans="1:3">
      <c r="A174">
        <v>172</v>
      </c>
      <c r="B174">
        <v>8600568.3578075</v>
      </c>
      <c r="C174">
        <v>1046058.81592897</v>
      </c>
    </row>
    <row r="175" spans="1:3">
      <c r="A175">
        <v>173</v>
      </c>
      <c r="B175">
        <v>8598671.6307345</v>
      </c>
      <c r="C175">
        <v>1051044.00090807</v>
      </c>
    </row>
    <row r="176" spans="1:3">
      <c r="A176">
        <v>174</v>
      </c>
      <c r="B176">
        <v>8596430.39347119</v>
      </c>
      <c r="C176">
        <v>1055494.64242063</v>
      </c>
    </row>
    <row r="177" spans="1:3">
      <c r="A177">
        <v>175</v>
      </c>
      <c r="B177">
        <v>8593971.22077562</v>
      </c>
      <c r="C177">
        <v>1060877.41629228</v>
      </c>
    </row>
    <row r="178" spans="1:3">
      <c r="A178">
        <v>176</v>
      </c>
      <c r="B178">
        <v>8592470.81028004</v>
      </c>
      <c r="C178">
        <v>1067413.3850861</v>
      </c>
    </row>
    <row r="179" spans="1:3">
      <c r="A179">
        <v>177</v>
      </c>
      <c r="B179">
        <v>8590883.13145019</v>
      </c>
      <c r="C179">
        <v>1067440.08268755</v>
      </c>
    </row>
    <row r="180" spans="1:3">
      <c r="A180">
        <v>178</v>
      </c>
      <c r="B180">
        <v>8589992.45921236</v>
      </c>
      <c r="C180">
        <v>1072231.91428025</v>
      </c>
    </row>
    <row r="181" spans="1:3">
      <c r="A181">
        <v>179</v>
      </c>
      <c r="B181">
        <v>8588984.58839859</v>
      </c>
      <c r="C181">
        <v>1075266.44615709</v>
      </c>
    </row>
    <row r="182" spans="1:3">
      <c r="A182">
        <v>180</v>
      </c>
      <c r="B182">
        <v>8587324.32531535</v>
      </c>
      <c r="C182">
        <v>1079422.7885315</v>
      </c>
    </row>
    <row r="183" spans="1:3">
      <c r="A183">
        <v>181</v>
      </c>
      <c r="B183">
        <v>8585459.89820362</v>
      </c>
      <c r="C183">
        <v>1084926.45554897</v>
      </c>
    </row>
    <row r="184" spans="1:3">
      <c r="A184">
        <v>182</v>
      </c>
      <c r="B184">
        <v>8583904.47392558</v>
      </c>
      <c r="C184">
        <v>1088665.96128408</v>
      </c>
    </row>
    <row r="185" spans="1:3">
      <c r="A185">
        <v>183</v>
      </c>
      <c r="B185">
        <v>8582963.62612975</v>
      </c>
      <c r="C185">
        <v>1088367.54719252</v>
      </c>
    </row>
    <row r="186" spans="1:3">
      <c r="A186">
        <v>184</v>
      </c>
      <c r="B186">
        <v>8581952.77047127</v>
      </c>
      <c r="C186">
        <v>1090128.8407356</v>
      </c>
    </row>
    <row r="187" spans="1:3">
      <c r="A187">
        <v>185</v>
      </c>
      <c r="B187">
        <v>8580717.47727168</v>
      </c>
      <c r="C187">
        <v>1095497.74893435</v>
      </c>
    </row>
    <row r="188" spans="1:3">
      <c r="A188">
        <v>186</v>
      </c>
      <c r="B188">
        <v>8579639.16651851</v>
      </c>
      <c r="C188">
        <v>1097587.91762486</v>
      </c>
    </row>
    <row r="189" spans="1:3">
      <c r="A189">
        <v>187</v>
      </c>
      <c r="B189">
        <v>8578444.57818678</v>
      </c>
      <c r="C189">
        <v>1101917.54607394</v>
      </c>
    </row>
    <row r="190" spans="1:3">
      <c r="A190">
        <v>188</v>
      </c>
      <c r="B190">
        <v>8577091.2223535</v>
      </c>
      <c r="C190">
        <v>1106835.40735099</v>
      </c>
    </row>
    <row r="191" spans="1:3">
      <c r="A191">
        <v>189</v>
      </c>
      <c r="B191">
        <v>8576105.43153141</v>
      </c>
      <c r="C191">
        <v>1106774.65716167</v>
      </c>
    </row>
    <row r="192" spans="1:3">
      <c r="A192">
        <v>190</v>
      </c>
      <c r="B192">
        <v>8575382.25055011</v>
      </c>
      <c r="C192">
        <v>1113461.30895479</v>
      </c>
    </row>
    <row r="193" spans="1:3">
      <c r="A193">
        <v>191</v>
      </c>
      <c r="B193">
        <v>8574805.01309487</v>
      </c>
      <c r="C193">
        <v>1112230.0999387</v>
      </c>
    </row>
    <row r="194" spans="1:3">
      <c r="A194">
        <v>192</v>
      </c>
      <c r="B194">
        <v>8574261.11822641</v>
      </c>
      <c r="C194">
        <v>1113220.88403749</v>
      </c>
    </row>
    <row r="195" spans="1:3">
      <c r="A195">
        <v>193</v>
      </c>
      <c r="B195">
        <v>8573408.40094321</v>
      </c>
      <c r="C195">
        <v>1115943.20296636</v>
      </c>
    </row>
    <row r="196" spans="1:3">
      <c r="A196">
        <v>194</v>
      </c>
      <c r="B196">
        <v>8572387.39439175</v>
      </c>
      <c r="C196">
        <v>1118567.42669537</v>
      </c>
    </row>
    <row r="197" spans="1:3">
      <c r="A197">
        <v>195</v>
      </c>
      <c r="B197">
        <v>8571550.11989193</v>
      </c>
      <c r="C197">
        <v>1121997.35157416</v>
      </c>
    </row>
    <row r="198" spans="1:3">
      <c r="A198">
        <v>196</v>
      </c>
      <c r="B198">
        <v>8571147.77096868</v>
      </c>
      <c r="C198">
        <v>1126702.10056493</v>
      </c>
    </row>
    <row r="199" spans="1:3">
      <c r="A199">
        <v>197</v>
      </c>
      <c r="B199">
        <v>8570687.49529608</v>
      </c>
      <c r="C199">
        <v>1129641.49969184</v>
      </c>
    </row>
    <row r="200" spans="1:3">
      <c r="A200">
        <v>198</v>
      </c>
      <c r="B200">
        <v>8570041.0757653</v>
      </c>
      <c r="C200">
        <v>1129993.04669724</v>
      </c>
    </row>
    <row r="201" spans="1:3">
      <c r="A201">
        <v>199</v>
      </c>
      <c r="B201">
        <v>8569565.18856343</v>
      </c>
      <c r="C201">
        <v>1133066.9270758</v>
      </c>
    </row>
    <row r="202" spans="1:3">
      <c r="A202">
        <v>200</v>
      </c>
      <c r="B202">
        <v>8569009.24692214</v>
      </c>
      <c r="C202">
        <v>1134560.26629958</v>
      </c>
    </row>
    <row r="203" spans="1:3">
      <c r="A203">
        <v>201</v>
      </c>
      <c r="B203">
        <v>8568351.5632278</v>
      </c>
      <c r="C203">
        <v>1136631.60732782</v>
      </c>
    </row>
    <row r="204" spans="1:3">
      <c r="A204">
        <v>202</v>
      </c>
      <c r="B204">
        <v>8567940.22725414</v>
      </c>
      <c r="C204">
        <v>1142031.13145093</v>
      </c>
    </row>
    <row r="205" spans="1:3">
      <c r="A205">
        <v>203</v>
      </c>
      <c r="B205">
        <v>8567566.61038593</v>
      </c>
      <c r="C205">
        <v>1138857.63703092</v>
      </c>
    </row>
    <row r="206" spans="1:3">
      <c r="A206">
        <v>204</v>
      </c>
      <c r="B206">
        <v>8567351.0033669</v>
      </c>
      <c r="C206">
        <v>1142833.68754721</v>
      </c>
    </row>
    <row r="207" spans="1:3">
      <c r="A207">
        <v>205</v>
      </c>
      <c r="B207">
        <v>8567343.64793304</v>
      </c>
      <c r="C207">
        <v>1143181.63232485</v>
      </c>
    </row>
    <row r="208" spans="1:3">
      <c r="A208">
        <v>206</v>
      </c>
      <c r="B208">
        <v>8566940.11283411</v>
      </c>
      <c r="C208">
        <v>1145097.92201764</v>
      </c>
    </row>
    <row r="209" spans="1:3">
      <c r="A209">
        <v>207</v>
      </c>
      <c r="B209">
        <v>8566536.7071636</v>
      </c>
      <c r="C209">
        <v>1148114.65381232</v>
      </c>
    </row>
    <row r="210" spans="1:3">
      <c r="A210">
        <v>208</v>
      </c>
      <c r="B210">
        <v>8566202.42248126</v>
      </c>
      <c r="C210">
        <v>1149526.380063</v>
      </c>
    </row>
    <row r="211" spans="1:3">
      <c r="A211">
        <v>209</v>
      </c>
      <c r="B211">
        <v>8566054.12018218</v>
      </c>
      <c r="C211">
        <v>1147032.36444065</v>
      </c>
    </row>
    <row r="212" spans="1:3">
      <c r="A212">
        <v>210</v>
      </c>
      <c r="B212">
        <v>8566054.12153704</v>
      </c>
      <c r="C212">
        <v>1145814.34790853</v>
      </c>
    </row>
    <row r="213" spans="1:3">
      <c r="A213">
        <v>211</v>
      </c>
      <c r="B213">
        <v>8565749.62102946</v>
      </c>
      <c r="C213">
        <v>1149734.5570752</v>
      </c>
    </row>
    <row r="214" spans="1:3">
      <c r="A214">
        <v>212</v>
      </c>
      <c r="B214">
        <v>8565605.13085507</v>
      </c>
      <c r="C214">
        <v>1149622.76115687</v>
      </c>
    </row>
    <row r="215" spans="1:3">
      <c r="A215">
        <v>213</v>
      </c>
      <c r="B215">
        <v>8565442.36413939</v>
      </c>
      <c r="C215">
        <v>1151867.27417227</v>
      </c>
    </row>
    <row r="216" spans="1:3">
      <c r="A216">
        <v>214</v>
      </c>
      <c r="B216">
        <v>8565258.24004262</v>
      </c>
      <c r="C216">
        <v>1154904.21714342</v>
      </c>
    </row>
    <row r="217" spans="1:3">
      <c r="A217">
        <v>215</v>
      </c>
      <c r="B217">
        <v>8565183.83627786</v>
      </c>
      <c r="C217">
        <v>1152330.12425863</v>
      </c>
    </row>
    <row r="218" spans="1:3">
      <c r="A218">
        <v>216</v>
      </c>
      <c r="B218">
        <v>8565214.46837711</v>
      </c>
      <c r="C218">
        <v>1155014.0782927</v>
      </c>
    </row>
    <row r="219" spans="1:3">
      <c r="A219">
        <v>217</v>
      </c>
      <c r="B219">
        <v>8565021.35670455</v>
      </c>
      <c r="C219">
        <v>1156212.15693832</v>
      </c>
    </row>
    <row r="220" spans="1:3">
      <c r="A220">
        <v>218</v>
      </c>
      <c r="B220">
        <v>8565095.27106792</v>
      </c>
      <c r="C220">
        <v>1157402.88974302</v>
      </c>
    </row>
    <row r="221" spans="1:3">
      <c r="A221">
        <v>219</v>
      </c>
      <c r="B221">
        <v>8564973.42385604</v>
      </c>
      <c r="C221">
        <v>1156542.33054092</v>
      </c>
    </row>
    <row r="222" spans="1:3">
      <c r="A222">
        <v>220</v>
      </c>
      <c r="B222">
        <v>8564911.7454208</v>
      </c>
      <c r="C222">
        <v>1157061.84208224</v>
      </c>
    </row>
    <row r="223" spans="1:3">
      <c r="A223">
        <v>221</v>
      </c>
      <c r="B223">
        <v>8564983.19458167</v>
      </c>
      <c r="C223">
        <v>1158575.36627422</v>
      </c>
    </row>
    <row r="224" spans="1:3">
      <c r="A224">
        <v>222</v>
      </c>
      <c r="B224">
        <v>8564979.24991409</v>
      </c>
      <c r="C224">
        <v>1158280.13475428</v>
      </c>
    </row>
    <row r="225" spans="1:3">
      <c r="A225">
        <v>223</v>
      </c>
      <c r="B225">
        <v>8564955.28652443</v>
      </c>
      <c r="C225">
        <v>1160708.61097117</v>
      </c>
    </row>
    <row r="226" spans="1:3">
      <c r="A226">
        <v>224</v>
      </c>
      <c r="B226">
        <v>8564938.04161666</v>
      </c>
      <c r="C226">
        <v>1156366.11921114</v>
      </c>
    </row>
    <row r="227" spans="1:3">
      <c r="A227">
        <v>225</v>
      </c>
      <c r="B227">
        <v>8564979.01231011</v>
      </c>
      <c r="C227">
        <v>1156846.61416305</v>
      </c>
    </row>
    <row r="228" spans="1:3">
      <c r="A228">
        <v>226</v>
      </c>
      <c r="B228">
        <v>8564918.98522513</v>
      </c>
      <c r="C228">
        <v>1157252.06826696</v>
      </c>
    </row>
    <row r="229" spans="1:3">
      <c r="A229">
        <v>227</v>
      </c>
      <c r="B229">
        <v>8565151.33529781</v>
      </c>
      <c r="C229">
        <v>1153946.6951662</v>
      </c>
    </row>
    <row r="230" spans="1:3">
      <c r="A230">
        <v>228</v>
      </c>
      <c r="B230">
        <v>8564939.67808004</v>
      </c>
      <c r="C230">
        <v>1158462.18081883</v>
      </c>
    </row>
    <row r="231" spans="1:3">
      <c r="A231">
        <v>229</v>
      </c>
      <c r="B231">
        <v>8565031.98319627</v>
      </c>
      <c r="C231">
        <v>1158503.01955566</v>
      </c>
    </row>
    <row r="232" spans="1:3">
      <c r="A232">
        <v>230</v>
      </c>
      <c r="B232">
        <v>8564903.74978368</v>
      </c>
      <c r="C232">
        <v>1159970.45991289</v>
      </c>
    </row>
    <row r="233" spans="1:3">
      <c r="A233">
        <v>231</v>
      </c>
      <c r="B233">
        <v>8564941.28704396</v>
      </c>
      <c r="C233">
        <v>1159324.9797123</v>
      </c>
    </row>
    <row r="234" spans="1:3">
      <c r="A234">
        <v>232</v>
      </c>
      <c r="B234">
        <v>8564891.7457047</v>
      </c>
      <c r="C234">
        <v>1159032.70315982</v>
      </c>
    </row>
    <row r="235" spans="1:3">
      <c r="A235">
        <v>233</v>
      </c>
      <c r="B235">
        <v>8564881.6420453</v>
      </c>
      <c r="C235">
        <v>1159193.23459254</v>
      </c>
    </row>
    <row r="236" spans="1:3">
      <c r="A236">
        <v>234</v>
      </c>
      <c r="B236">
        <v>8564924.1785745</v>
      </c>
      <c r="C236">
        <v>1157917.79498351</v>
      </c>
    </row>
    <row r="237" spans="1:3">
      <c r="A237">
        <v>235</v>
      </c>
      <c r="B237">
        <v>8564900.03458636</v>
      </c>
      <c r="C237">
        <v>1159069.57275532</v>
      </c>
    </row>
    <row r="238" spans="1:3">
      <c r="A238">
        <v>236</v>
      </c>
      <c r="B238">
        <v>8564865.68660288</v>
      </c>
      <c r="C238">
        <v>1160345.98264369</v>
      </c>
    </row>
    <row r="239" spans="1:3">
      <c r="A239">
        <v>237</v>
      </c>
      <c r="B239">
        <v>8564885.13905607</v>
      </c>
      <c r="C239">
        <v>1159544.94044662</v>
      </c>
    </row>
    <row r="240" spans="1:3">
      <c r="A240">
        <v>238</v>
      </c>
      <c r="B240">
        <v>8564809.59331222</v>
      </c>
      <c r="C240">
        <v>1161900.21564872</v>
      </c>
    </row>
    <row r="241" spans="1:3">
      <c r="A241">
        <v>239</v>
      </c>
      <c r="B241">
        <v>8564809.76934543</v>
      </c>
      <c r="C241">
        <v>1164438.04192911</v>
      </c>
    </row>
    <row r="242" spans="1:3">
      <c r="A242">
        <v>240</v>
      </c>
      <c r="B242">
        <v>8564829.33572836</v>
      </c>
      <c r="C242">
        <v>1162633.40600039</v>
      </c>
    </row>
    <row r="243" spans="1:3">
      <c r="A243">
        <v>241</v>
      </c>
      <c r="B243">
        <v>8564806.87404459</v>
      </c>
      <c r="C243">
        <v>1163144.75261615</v>
      </c>
    </row>
    <row r="244" spans="1:3">
      <c r="A244">
        <v>242</v>
      </c>
      <c r="B244">
        <v>8564833.79841248</v>
      </c>
      <c r="C244">
        <v>1162980.59170878</v>
      </c>
    </row>
    <row r="245" spans="1:3">
      <c r="A245">
        <v>243</v>
      </c>
      <c r="B245">
        <v>8564813.48479814</v>
      </c>
      <c r="C245">
        <v>1163325.35206897</v>
      </c>
    </row>
    <row r="246" spans="1:3">
      <c r="A246">
        <v>244</v>
      </c>
      <c r="B246">
        <v>8564823.00482233</v>
      </c>
      <c r="C246">
        <v>1164477.04282788</v>
      </c>
    </row>
    <row r="247" spans="1:3">
      <c r="A247">
        <v>245</v>
      </c>
      <c r="B247">
        <v>8564806.77749936</v>
      </c>
      <c r="C247">
        <v>1162082.267295</v>
      </c>
    </row>
    <row r="248" spans="1:3">
      <c r="A248">
        <v>246</v>
      </c>
      <c r="B248">
        <v>8564804.02903707</v>
      </c>
      <c r="C248">
        <v>1162566.34061179</v>
      </c>
    </row>
    <row r="249" spans="1:3">
      <c r="A249">
        <v>247</v>
      </c>
      <c r="B249">
        <v>8564822.79768538</v>
      </c>
      <c r="C249">
        <v>1163279.02527151</v>
      </c>
    </row>
    <row r="250" spans="1:3">
      <c r="A250">
        <v>248</v>
      </c>
      <c r="B250">
        <v>8564801.24167294</v>
      </c>
      <c r="C250">
        <v>1162933.44281609</v>
      </c>
    </row>
    <row r="251" spans="1:3">
      <c r="A251">
        <v>249</v>
      </c>
      <c r="B251">
        <v>8564795.1501885</v>
      </c>
      <c r="C251">
        <v>1162326.47849125</v>
      </c>
    </row>
    <row r="252" spans="1:3">
      <c r="A252">
        <v>250</v>
      </c>
      <c r="B252">
        <v>8564791.84502195</v>
      </c>
      <c r="C252">
        <v>1162094.64220138</v>
      </c>
    </row>
    <row r="253" spans="1:3">
      <c r="A253">
        <v>251</v>
      </c>
      <c r="B253">
        <v>8564807.19310248</v>
      </c>
      <c r="C253">
        <v>1160249.92989952</v>
      </c>
    </row>
    <row r="254" spans="1:3">
      <c r="A254">
        <v>252</v>
      </c>
      <c r="B254">
        <v>8564821.11111888</v>
      </c>
      <c r="C254">
        <v>1160829.06603895</v>
      </c>
    </row>
    <row r="255" spans="1:3">
      <c r="A255">
        <v>253</v>
      </c>
      <c r="B255">
        <v>8564818.21754187</v>
      </c>
      <c r="C255">
        <v>1163983.78105554</v>
      </c>
    </row>
    <row r="256" spans="1:3">
      <c r="A256">
        <v>254</v>
      </c>
      <c r="B256">
        <v>8564782.45641624</v>
      </c>
      <c r="C256">
        <v>1161904.66019159</v>
      </c>
    </row>
    <row r="257" spans="1:3">
      <c r="A257">
        <v>255</v>
      </c>
      <c r="B257">
        <v>8564776.24824047</v>
      </c>
      <c r="C257">
        <v>1162791.70355972</v>
      </c>
    </row>
    <row r="258" spans="1:3">
      <c r="A258">
        <v>256</v>
      </c>
      <c r="B258">
        <v>8564779.56341774</v>
      </c>
      <c r="C258">
        <v>1161696.32174142</v>
      </c>
    </row>
    <row r="259" spans="1:3">
      <c r="A259">
        <v>257</v>
      </c>
      <c r="B259">
        <v>8564817.11675931</v>
      </c>
      <c r="C259">
        <v>1162749.58598533</v>
      </c>
    </row>
    <row r="260" spans="1:3">
      <c r="A260">
        <v>258</v>
      </c>
      <c r="B260">
        <v>8564779.4032472</v>
      </c>
      <c r="C260">
        <v>1163396.00146895</v>
      </c>
    </row>
    <row r="261" spans="1:3">
      <c r="A261">
        <v>259</v>
      </c>
      <c r="B261">
        <v>8564759.24229909</v>
      </c>
      <c r="C261">
        <v>1164938.85067069</v>
      </c>
    </row>
    <row r="262" spans="1:3">
      <c r="A262">
        <v>260</v>
      </c>
      <c r="B262">
        <v>8564776.24781765</v>
      </c>
      <c r="C262">
        <v>1165514.19311485</v>
      </c>
    </row>
    <row r="263" spans="1:3">
      <c r="A263">
        <v>261</v>
      </c>
      <c r="B263">
        <v>8564765.02580808</v>
      </c>
      <c r="C263">
        <v>1166904.57397209</v>
      </c>
    </row>
    <row r="264" spans="1:3">
      <c r="A264">
        <v>262</v>
      </c>
      <c r="B264">
        <v>8564748.51487742</v>
      </c>
      <c r="C264">
        <v>1165000.07814988</v>
      </c>
    </row>
    <row r="265" spans="1:3">
      <c r="A265">
        <v>263</v>
      </c>
      <c r="B265">
        <v>8564758.00721407</v>
      </c>
      <c r="C265">
        <v>1163488.32520029</v>
      </c>
    </row>
    <row r="266" spans="1:3">
      <c r="A266">
        <v>264</v>
      </c>
      <c r="B266">
        <v>8564746.02966239</v>
      </c>
      <c r="C266">
        <v>1165432.89395589</v>
      </c>
    </row>
    <row r="267" spans="1:3">
      <c r="A267">
        <v>265</v>
      </c>
      <c r="B267">
        <v>8564791.40074262</v>
      </c>
      <c r="C267">
        <v>1164418.24148533</v>
      </c>
    </row>
    <row r="268" spans="1:3">
      <c r="A268">
        <v>266</v>
      </c>
      <c r="B268">
        <v>8564747.16418795</v>
      </c>
      <c r="C268">
        <v>1165788.62905141</v>
      </c>
    </row>
    <row r="269" spans="1:3">
      <c r="A269">
        <v>267</v>
      </c>
      <c r="B269">
        <v>8564746.61331367</v>
      </c>
      <c r="C269">
        <v>1165404.79435848</v>
      </c>
    </row>
    <row r="270" spans="1:3">
      <c r="A270">
        <v>268</v>
      </c>
      <c r="B270">
        <v>8564756.35430798</v>
      </c>
      <c r="C270">
        <v>1166117.20530897</v>
      </c>
    </row>
    <row r="271" spans="1:3">
      <c r="A271">
        <v>269</v>
      </c>
      <c r="B271">
        <v>8564748.5740515</v>
      </c>
      <c r="C271">
        <v>1165855.07481474</v>
      </c>
    </row>
    <row r="272" spans="1:3">
      <c r="A272">
        <v>270</v>
      </c>
      <c r="B272">
        <v>8564746.9574925</v>
      </c>
      <c r="C272">
        <v>1164785.65629079</v>
      </c>
    </row>
    <row r="273" spans="1:3">
      <c r="A273">
        <v>271</v>
      </c>
      <c r="B273">
        <v>8564746.54186124</v>
      </c>
      <c r="C273">
        <v>1165907.04642426</v>
      </c>
    </row>
    <row r="274" spans="1:3">
      <c r="A274">
        <v>272</v>
      </c>
      <c r="B274">
        <v>8564743.32141869</v>
      </c>
      <c r="C274">
        <v>1164612.46945833</v>
      </c>
    </row>
    <row r="275" spans="1:3">
      <c r="A275">
        <v>273</v>
      </c>
      <c r="B275">
        <v>8564745.35978871</v>
      </c>
      <c r="C275">
        <v>1165258.82290932</v>
      </c>
    </row>
    <row r="276" spans="1:3">
      <c r="A276">
        <v>274</v>
      </c>
      <c r="B276">
        <v>8564733.28388743</v>
      </c>
      <c r="C276">
        <v>1164762.46486706</v>
      </c>
    </row>
    <row r="277" spans="1:3">
      <c r="A277">
        <v>275</v>
      </c>
      <c r="B277">
        <v>8564739.2580098</v>
      </c>
      <c r="C277">
        <v>1163775.99145377</v>
      </c>
    </row>
    <row r="278" spans="1:3">
      <c r="A278">
        <v>276</v>
      </c>
      <c r="B278">
        <v>8564735.87594844</v>
      </c>
      <c r="C278">
        <v>1164941.85568056</v>
      </c>
    </row>
    <row r="279" spans="1:3">
      <c r="A279">
        <v>277</v>
      </c>
      <c r="B279">
        <v>8564743.43468921</v>
      </c>
      <c r="C279">
        <v>1164516.43823897</v>
      </c>
    </row>
    <row r="280" spans="1:3">
      <c r="A280">
        <v>278</v>
      </c>
      <c r="B280">
        <v>8564738.00279185</v>
      </c>
      <c r="C280">
        <v>1164665.84164013</v>
      </c>
    </row>
    <row r="281" spans="1:3">
      <c r="A281">
        <v>279</v>
      </c>
      <c r="B281">
        <v>8564736.50648496</v>
      </c>
      <c r="C281">
        <v>1165209.99490109</v>
      </c>
    </row>
    <row r="282" spans="1:3">
      <c r="A282">
        <v>280</v>
      </c>
      <c r="B282">
        <v>8564736.62572145</v>
      </c>
      <c r="C282">
        <v>1165063.83388468</v>
      </c>
    </row>
    <row r="283" spans="1:3">
      <c r="A283">
        <v>281</v>
      </c>
      <c r="B283">
        <v>8564734.51763039</v>
      </c>
      <c r="C283">
        <v>1164647.47424963</v>
      </c>
    </row>
    <row r="284" spans="1:3">
      <c r="A284">
        <v>282</v>
      </c>
      <c r="B284">
        <v>8564731.94043247</v>
      </c>
      <c r="C284">
        <v>1164574.21344655</v>
      </c>
    </row>
    <row r="285" spans="1:3">
      <c r="A285">
        <v>283</v>
      </c>
      <c r="B285">
        <v>8564731.94779831</v>
      </c>
      <c r="C285">
        <v>1164474.23669217</v>
      </c>
    </row>
    <row r="286" spans="1:3">
      <c r="A286">
        <v>284</v>
      </c>
      <c r="B286">
        <v>8564731.93942098</v>
      </c>
      <c r="C286">
        <v>1164208.56614362</v>
      </c>
    </row>
    <row r="287" spans="1:3">
      <c r="A287">
        <v>285</v>
      </c>
      <c r="B287">
        <v>8564731.19016059</v>
      </c>
      <c r="C287">
        <v>1164258.37496433</v>
      </c>
    </row>
    <row r="288" spans="1:3">
      <c r="A288">
        <v>286</v>
      </c>
      <c r="B288">
        <v>8564729.97589481</v>
      </c>
      <c r="C288">
        <v>1165086.64146546</v>
      </c>
    </row>
    <row r="289" spans="1:3">
      <c r="A289">
        <v>287</v>
      </c>
      <c r="B289">
        <v>8564730.65440488</v>
      </c>
      <c r="C289">
        <v>1165104.48816392</v>
      </c>
    </row>
    <row r="290" spans="1:3">
      <c r="A290">
        <v>288</v>
      </c>
      <c r="B290">
        <v>8564731.1762723</v>
      </c>
      <c r="C290">
        <v>1165053.59122341</v>
      </c>
    </row>
    <row r="291" spans="1:3">
      <c r="A291">
        <v>289</v>
      </c>
      <c r="B291">
        <v>8564730.63219731</v>
      </c>
      <c r="C291">
        <v>1164844.9994715</v>
      </c>
    </row>
    <row r="292" spans="1:3">
      <c r="A292">
        <v>290</v>
      </c>
      <c r="B292">
        <v>8564728.19855497</v>
      </c>
      <c r="C292">
        <v>1165024.69717236</v>
      </c>
    </row>
    <row r="293" spans="1:3">
      <c r="A293">
        <v>291</v>
      </c>
      <c r="B293">
        <v>8564731.10874983</v>
      </c>
      <c r="C293">
        <v>1165028.78005362</v>
      </c>
    </row>
    <row r="294" spans="1:3">
      <c r="A294">
        <v>292</v>
      </c>
      <c r="B294">
        <v>8564729.13324242</v>
      </c>
      <c r="C294">
        <v>1165045.73416176</v>
      </c>
    </row>
    <row r="295" spans="1:3">
      <c r="A295">
        <v>293</v>
      </c>
      <c r="B295">
        <v>8564728.92812063</v>
      </c>
      <c r="C295">
        <v>1165543.48086862</v>
      </c>
    </row>
    <row r="296" spans="1:3">
      <c r="A296">
        <v>294</v>
      </c>
      <c r="B296">
        <v>8564729.27889795</v>
      </c>
      <c r="C296">
        <v>1164885.50665164</v>
      </c>
    </row>
    <row r="297" spans="1:3">
      <c r="A297">
        <v>295</v>
      </c>
      <c r="B297">
        <v>8564730.18328141</v>
      </c>
      <c r="C297">
        <v>1165141.31426047</v>
      </c>
    </row>
    <row r="298" spans="1:3">
      <c r="A298">
        <v>296</v>
      </c>
      <c r="B298">
        <v>8564729.22670925</v>
      </c>
      <c r="C298">
        <v>1165099.39885494</v>
      </c>
    </row>
    <row r="299" spans="1:3">
      <c r="A299">
        <v>297</v>
      </c>
      <c r="B299">
        <v>8564729.45657222</v>
      </c>
      <c r="C299">
        <v>1164526.74434061</v>
      </c>
    </row>
    <row r="300" spans="1:3">
      <c r="A300">
        <v>298</v>
      </c>
      <c r="B300">
        <v>8564728.12506588</v>
      </c>
      <c r="C300">
        <v>1165112.69299486</v>
      </c>
    </row>
    <row r="301" spans="1:3">
      <c r="A301">
        <v>299</v>
      </c>
      <c r="B301">
        <v>8564728.13113125</v>
      </c>
      <c r="C301">
        <v>1165164.22083337</v>
      </c>
    </row>
    <row r="302" spans="1:3">
      <c r="A302">
        <v>300</v>
      </c>
      <c r="B302">
        <v>8564727.59860428</v>
      </c>
      <c r="C302">
        <v>1165277.29209992</v>
      </c>
    </row>
    <row r="303" spans="1:3">
      <c r="A303">
        <v>301</v>
      </c>
      <c r="B303">
        <v>8564727.57750435</v>
      </c>
      <c r="C303">
        <v>1165096.78748972</v>
      </c>
    </row>
    <row r="304" spans="1:3">
      <c r="A304">
        <v>302</v>
      </c>
      <c r="B304">
        <v>8564727.72404226</v>
      </c>
      <c r="C304">
        <v>1165016.31925065</v>
      </c>
    </row>
    <row r="305" spans="1:3">
      <c r="A305">
        <v>303</v>
      </c>
      <c r="B305">
        <v>8564727.5604037</v>
      </c>
      <c r="C305">
        <v>1165067.88131835</v>
      </c>
    </row>
    <row r="306" spans="1:3">
      <c r="A306">
        <v>304</v>
      </c>
      <c r="B306">
        <v>8564727.74511585</v>
      </c>
      <c r="C306">
        <v>1165147.55949211</v>
      </c>
    </row>
    <row r="307" spans="1:3">
      <c r="A307">
        <v>305</v>
      </c>
      <c r="B307">
        <v>8564727.76488593</v>
      </c>
      <c r="C307">
        <v>1165171.02336372</v>
      </c>
    </row>
    <row r="308" spans="1:3">
      <c r="A308">
        <v>306</v>
      </c>
      <c r="B308">
        <v>8564727.57125851</v>
      </c>
      <c r="C308">
        <v>1164944.15565291</v>
      </c>
    </row>
    <row r="309" spans="1:3">
      <c r="A309">
        <v>307</v>
      </c>
      <c r="B309">
        <v>8564727.33268038</v>
      </c>
      <c r="C309">
        <v>1165190.39700315</v>
      </c>
    </row>
    <row r="310" spans="1:3">
      <c r="A310">
        <v>308</v>
      </c>
      <c r="B310">
        <v>8564728.10690781</v>
      </c>
      <c r="C310">
        <v>1165386.64738734</v>
      </c>
    </row>
    <row r="311" spans="1:3">
      <c r="A311">
        <v>309</v>
      </c>
      <c r="B311">
        <v>8564727.61241602</v>
      </c>
      <c r="C311">
        <v>1165049.18539636</v>
      </c>
    </row>
    <row r="312" spans="1:3">
      <c r="A312">
        <v>310</v>
      </c>
      <c r="B312">
        <v>8564727.3720472</v>
      </c>
      <c r="C312">
        <v>1165248.5019421</v>
      </c>
    </row>
    <row r="313" spans="1:3">
      <c r="A313">
        <v>311</v>
      </c>
      <c r="B313">
        <v>8564727.37232006</v>
      </c>
      <c r="C313">
        <v>1165220.0401696</v>
      </c>
    </row>
    <row r="314" spans="1:3">
      <c r="A314">
        <v>312</v>
      </c>
      <c r="B314">
        <v>8564727.42041217</v>
      </c>
      <c r="C314">
        <v>1165164.43600291</v>
      </c>
    </row>
    <row r="315" spans="1:3">
      <c r="A315">
        <v>313</v>
      </c>
      <c r="B315">
        <v>8564727.31080314</v>
      </c>
      <c r="C315">
        <v>1165210.50752469</v>
      </c>
    </row>
    <row r="316" spans="1:3">
      <c r="A316">
        <v>314</v>
      </c>
      <c r="B316">
        <v>8564727.40943885</v>
      </c>
      <c r="C316">
        <v>1165218.48338633</v>
      </c>
    </row>
    <row r="317" spans="1:3">
      <c r="A317">
        <v>315</v>
      </c>
      <c r="B317">
        <v>8564727.24137763</v>
      </c>
      <c r="C317">
        <v>1165146.42149869</v>
      </c>
    </row>
    <row r="318" spans="1:3">
      <c r="A318">
        <v>316</v>
      </c>
      <c r="B318">
        <v>8564727.34951176</v>
      </c>
      <c r="C318">
        <v>1165152.60692241</v>
      </c>
    </row>
    <row r="319" spans="1:3">
      <c r="A319">
        <v>317</v>
      </c>
      <c r="B319">
        <v>8564727.20677356</v>
      </c>
      <c r="C319">
        <v>1165269.82790763</v>
      </c>
    </row>
    <row r="320" spans="1:3">
      <c r="A320">
        <v>318</v>
      </c>
      <c r="B320">
        <v>8564727.34736473</v>
      </c>
      <c r="C320">
        <v>1165317.80589449</v>
      </c>
    </row>
    <row r="321" spans="1:3">
      <c r="A321">
        <v>319</v>
      </c>
      <c r="B321">
        <v>8564727.26833176</v>
      </c>
      <c r="C321">
        <v>1165289.55797925</v>
      </c>
    </row>
    <row r="322" spans="1:3">
      <c r="A322">
        <v>320</v>
      </c>
      <c r="B322">
        <v>8564727.25622893</v>
      </c>
      <c r="C322">
        <v>1165185.17940774</v>
      </c>
    </row>
    <row r="323" spans="1:3">
      <c r="A323">
        <v>321</v>
      </c>
      <c r="B323">
        <v>8564727.0132339</v>
      </c>
      <c r="C323">
        <v>1165340.99408499</v>
      </c>
    </row>
    <row r="324" spans="1:3">
      <c r="A324">
        <v>322</v>
      </c>
      <c r="B324">
        <v>8564727.0126225</v>
      </c>
      <c r="C324">
        <v>1165350.00672603</v>
      </c>
    </row>
    <row r="325" spans="1:3">
      <c r="A325">
        <v>323</v>
      </c>
      <c r="B325">
        <v>8564726.92918818</v>
      </c>
      <c r="C325">
        <v>1165248.72399281</v>
      </c>
    </row>
    <row r="326" spans="1:3">
      <c r="A326">
        <v>324</v>
      </c>
      <c r="B326">
        <v>8564727.11488132</v>
      </c>
      <c r="C326">
        <v>1165210.12112215</v>
      </c>
    </row>
    <row r="327" spans="1:3">
      <c r="A327">
        <v>325</v>
      </c>
      <c r="B327">
        <v>8564727.03570415</v>
      </c>
      <c r="C327">
        <v>1165235.40193847</v>
      </c>
    </row>
    <row r="328" spans="1:3">
      <c r="A328">
        <v>326</v>
      </c>
      <c r="B328">
        <v>8564726.83203907</v>
      </c>
      <c r="C328">
        <v>1165294.50233573</v>
      </c>
    </row>
    <row r="329" spans="1:3">
      <c r="A329">
        <v>327</v>
      </c>
      <c r="B329">
        <v>8564726.90589988</v>
      </c>
      <c r="C329">
        <v>1165305.70622285</v>
      </c>
    </row>
    <row r="330" spans="1:3">
      <c r="A330">
        <v>328</v>
      </c>
      <c r="B330">
        <v>8564726.79595366</v>
      </c>
      <c r="C330">
        <v>1165346.12674213</v>
      </c>
    </row>
    <row r="331" spans="1:3">
      <c r="A331">
        <v>329</v>
      </c>
      <c r="B331">
        <v>8564726.76939891</v>
      </c>
      <c r="C331">
        <v>1165372.47586174</v>
      </c>
    </row>
    <row r="332" spans="1:3">
      <c r="A332">
        <v>330</v>
      </c>
      <c r="B332">
        <v>8564726.75133829</v>
      </c>
      <c r="C332">
        <v>1165445.73027949</v>
      </c>
    </row>
    <row r="333" spans="1:3">
      <c r="A333">
        <v>331</v>
      </c>
      <c r="B333">
        <v>8564726.76301398</v>
      </c>
      <c r="C333">
        <v>1165512.8319798</v>
      </c>
    </row>
    <row r="334" spans="1:3">
      <c r="A334">
        <v>332</v>
      </c>
      <c r="B334">
        <v>8564726.78136401</v>
      </c>
      <c r="C334">
        <v>1165527.05070103</v>
      </c>
    </row>
    <row r="335" spans="1:3">
      <c r="A335">
        <v>333</v>
      </c>
      <c r="B335">
        <v>8564726.73198199</v>
      </c>
      <c r="C335">
        <v>1165385.8260105</v>
      </c>
    </row>
    <row r="336" spans="1:3">
      <c r="A336">
        <v>334</v>
      </c>
      <c r="B336">
        <v>8564726.81346872</v>
      </c>
      <c r="C336">
        <v>1165228.48433962</v>
      </c>
    </row>
    <row r="337" spans="1:3">
      <c r="A337">
        <v>335</v>
      </c>
      <c r="B337">
        <v>8564726.80813898</v>
      </c>
      <c r="C337">
        <v>1165394.85551694</v>
      </c>
    </row>
    <row r="338" spans="1:3">
      <c r="A338">
        <v>336</v>
      </c>
      <c r="B338">
        <v>8564726.86716979</v>
      </c>
      <c r="C338">
        <v>1165373.26215366</v>
      </c>
    </row>
    <row r="339" spans="1:3">
      <c r="A339">
        <v>337</v>
      </c>
      <c r="B339">
        <v>8564726.73706681</v>
      </c>
      <c r="C339">
        <v>1165437.83808928</v>
      </c>
    </row>
    <row r="340" spans="1:3">
      <c r="A340">
        <v>338</v>
      </c>
      <c r="B340">
        <v>8564726.84383009</v>
      </c>
      <c r="C340">
        <v>1165424.16816816</v>
      </c>
    </row>
    <row r="341" spans="1:3">
      <c r="A341">
        <v>339</v>
      </c>
      <c r="B341">
        <v>8564726.77481096</v>
      </c>
      <c r="C341">
        <v>1165365.26938079</v>
      </c>
    </row>
    <row r="342" spans="1:3">
      <c r="A342">
        <v>340</v>
      </c>
      <c r="B342">
        <v>8564726.75228421</v>
      </c>
      <c r="C342">
        <v>1165400.34357835</v>
      </c>
    </row>
    <row r="343" spans="1:3">
      <c r="A343">
        <v>341</v>
      </c>
      <c r="B343">
        <v>8564726.7376761</v>
      </c>
      <c r="C343">
        <v>1165391.75527351</v>
      </c>
    </row>
    <row r="344" spans="1:3">
      <c r="A344">
        <v>342</v>
      </c>
      <c r="B344">
        <v>8564726.75637956</v>
      </c>
      <c r="C344">
        <v>1165362.35109161</v>
      </c>
    </row>
    <row r="345" spans="1:3">
      <c r="A345">
        <v>343</v>
      </c>
      <c r="B345">
        <v>8564726.71993386</v>
      </c>
      <c r="C345">
        <v>1165384.96441269</v>
      </c>
    </row>
    <row r="346" spans="1:3">
      <c r="A346">
        <v>344</v>
      </c>
      <c r="B346">
        <v>8564726.7018294</v>
      </c>
      <c r="C346">
        <v>1165366.09601951</v>
      </c>
    </row>
    <row r="347" spans="1:3">
      <c r="A347">
        <v>345</v>
      </c>
      <c r="B347">
        <v>8564726.70933841</v>
      </c>
      <c r="C347">
        <v>1165356.04943254</v>
      </c>
    </row>
    <row r="348" spans="1:3">
      <c r="A348">
        <v>346</v>
      </c>
      <c r="B348">
        <v>8564726.72053098</v>
      </c>
      <c r="C348">
        <v>1165403.10460111</v>
      </c>
    </row>
    <row r="349" spans="1:3">
      <c r="A349">
        <v>347</v>
      </c>
      <c r="B349">
        <v>8564726.68085262</v>
      </c>
      <c r="C349">
        <v>1165328.17288295</v>
      </c>
    </row>
    <row r="350" spans="1:3">
      <c r="A350">
        <v>348</v>
      </c>
      <c r="B350">
        <v>8564726.71479518</v>
      </c>
      <c r="C350">
        <v>1165296.61135725</v>
      </c>
    </row>
    <row r="351" spans="1:3">
      <c r="A351">
        <v>349</v>
      </c>
      <c r="B351">
        <v>8564726.70444665</v>
      </c>
      <c r="C351">
        <v>1165293.67730317</v>
      </c>
    </row>
    <row r="352" spans="1:3">
      <c r="A352">
        <v>350</v>
      </c>
      <c r="B352">
        <v>8564726.69502344</v>
      </c>
      <c r="C352">
        <v>1165322.6450764</v>
      </c>
    </row>
    <row r="353" spans="1:3">
      <c r="A353">
        <v>351</v>
      </c>
      <c r="B353">
        <v>8564726.67980549</v>
      </c>
      <c r="C353">
        <v>1165347.01815992</v>
      </c>
    </row>
    <row r="354" spans="1:3">
      <c r="A354">
        <v>352</v>
      </c>
      <c r="B354">
        <v>8564726.69823957</v>
      </c>
      <c r="C354">
        <v>1165418.76904104</v>
      </c>
    </row>
    <row r="355" spans="1:3">
      <c r="A355">
        <v>353</v>
      </c>
      <c r="B355">
        <v>8564726.68647389</v>
      </c>
      <c r="C355">
        <v>1165325.97700586</v>
      </c>
    </row>
    <row r="356" spans="1:3">
      <c r="A356">
        <v>354</v>
      </c>
      <c r="B356">
        <v>8564726.72110585</v>
      </c>
      <c r="C356">
        <v>1165309.42430017</v>
      </c>
    </row>
    <row r="357" spans="1:3">
      <c r="A357">
        <v>355</v>
      </c>
      <c r="B357">
        <v>8564726.68304691</v>
      </c>
      <c r="C357">
        <v>1165360.59477028</v>
      </c>
    </row>
    <row r="358" spans="1:3">
      <c r="A358">
        <v>356</v>
      </c>
      <c r="B358">
        <v>8564726.68911803</v>
      </c>
      <c r="C358">
        <v>1165352.19136679</v>
      </c>
    </row>
    <row r="359" spans="1:3">
      <c r="A359">
        <v>357</v>
      </c>
      <c r="B359">
        <v>8564726.68185653</v>
      </c>
      <c r="C359">
        <v>1165370.38548075</v>
      </c>
    </row>
    <row r="360" spans="1:3">
      <c r="A360">
        <v>358</v>
      </c>
      <c r="B360">
        <v>8564726.6778779</v>
      </c>
      <c r="C360">
        <v>1165358.95085453</v>
      </c>
    </row>
    <row r="361" spans="1:3">
      <c r="A361">
        <v>359</v>
      </c>
      <c r="B361">
        <v>8564726.66820848</v>
      </c>
      <c r="C361">
        <v>1165370.17083344</v>
      </c>
    </row>
    <row r="362" spans="1:3">
      <c r="A362">
        <v>360</v>
      </c>
      <c r="B362">
        <v>8564726.67766823</v>
      </c>
      <c r="C362">
        <v>1165370.70894123</v>
      </c>
    </row>
    <row r="363" spans="1:3">
      <c r="A363">
        <v>361</v>
      </c>
      <c r="B363">
        <v>8564726.66447804</v>
      </c>
      <c r="C363">
        <v>1165404.34761662</v>
      </c>
    </row>
    <row r="364" spans="1:3">
      <c r="A364">
        <v>362</v>
      </c>
      <c r="B364">
        <v>8564726.67139102</v>
      </c>
      <c r="C364">
        <v>1165404.51918451</v>
      </c>
    </row>
    <row r="365" spans="1:3">
      <c r="A365">
        <v>363</v>
      </c>
      <c r="B365">
        <v>8564726.65690129</v>
      </c>
      <c r="C365">
        <v>1165403.46587565</v>
      </c>
    </row>
    <row r="366" spans="1:3">
      <c r="A366">
        <v>364</v>
      </c>
      <c r="B366">
        <v>8564726.66306617</v>
      </c>
      <c r="C366">
        <v>1165384.90119226</v>
      </c>
    </row>
    <row r="367" spans="1:3">
      <c r="A367">
        <v>365</v>
      </c>
      <c r="B367">
        <v>8564726.65238168</v>
      </c>
      <c r="C367">
        <v>1165422.48492525</v>
      </c>
    </row>
    <row r="368" spans="1:3">
      <c r="A368">
        <v>366</v>
      </c>
      <c r="B368">
        <v>8564726.65315437</v>
      </c>
      <c r="C368">
        <v>1165404.78296003</v>
      </c>
    </row>
    <row r="369" spans="1:3">
      <c r="A369">
        <v>367</v>
      </c>
      <c r="B369">
        <v>8564726.65522859</v>
      </c>
      <c r="C369">
        <v>1165412.15675925</v>
      </c>
    </row>
    <row r="370" spans="1:3">
      <c r="A370">
        <v>368</v>
      </c>
      <c r="B370">
        <v>8564726.64980212</v>
      </c>
      <c r="C370">
        <v>1165417.72032455</v>
      </c>
    </row>
    <row r="371" spans="1:3">
      <c r="A371">
        <v>369</v>
      </c>
      <c r="B371">
        <v>8564726.65569792</v>
      </c>
      <c r="C371">
        <v>1165406.76742576</v>
      </c>
    </row>
    <row r="372" spans="1:3">
      <c r="A372">
        <v>370</v>
      </c>
      <c r="B372">
        <v>8564726.65564258</v>
      </c>
      <c r="C372">
        <v>1165456.64542241</v>
      </c>
    </row>
    <row r="373" spans="1:3">
      <c r="A373">
        <v>371</v>
      </c>
      <c r="B373">
        <v>8564726.65353383</v>
      </c>
      <c r="C373">
        <v>1165429.42888291</v>
      </c>
    </row>
    <row r="374" spans="1:3">
      <c r="A374">
        <v>372</v>
      </c>
      <c r="B374">
        <v>8564726.6535186</v>
      </c>
      <c r="C374">
        <v>1165436.26104041</v>
      </c>
    </row>
    <row r="375" spans="1:3">
      <c r="A375">
        <v>373</v>
      </c>
      <c r="B375">
        <v>8564726.65311768</v>
      </c>
      <c r="C375">
        <v>1165432.15469616</v>
      </c>
    </row>
    <row r="376" spans="1:3">
      <c r="A376">
        <v>374</v>
      </c>
      <c r="B376">
        <v>8564726.64635924</v>
      </c>
      <c r="C376">
        <v>1165403.09273117</v>
      </c>
    </row>
    <row r="377" spans="1:3">
      <c r="A377">
        <v>375</v>
      </c>
      <c r="B377">
        <v>8564726.64818957</v>
      </c>
      <c r="C377">
        <v>1165402.76764324</v>
      </c>
    </row>
    <row r="378" spans="1:3">
      <c r="A378">
        <v>376</v>
      </c>
      <c r="B378">
        <v>8564726.64824357</v>
      </c>
      <c r="C378">
        <v>1165410.95983181</v>
      </c>
    </row>
    <row r="379" spans="1:3">
      <c r="A379">
        <v>377</v>
      </c>
      <c r="B379">
        <v>8564726.64939066</v>
      </c>
      <c r="C379">
        <v>1165383.02895112</v>
      </c>
    </row>
    <row r="380" spans="1:3">
      <c r="A380">
        <v>378</v>
      </c>
      <c r="B380">
        <v>8564726.6569756</v>
      </c>
      <c r="C380">
        <v>1165428.37963428</v>
      </c>
    </row>
    <row r="381" spans="1:3">
      <c r="A381">
        <v>379</v>
      </c>
      <c r="B381">
        <v>8564726.64485434</v>
      </c>
      <c r="C381">
        <v>1165396.15116344</v>
      </c>
    </row>
    <row r="382" spans="1:3">
      <c r="A382">
        <v>380</v>
      </c>
      <c r="B382">
        <v>8564726.64753707</v>
      </c>
      <c r="C382">
        <v>1165399.84203461</v>
      </c>
    </row>
    <row r="383" spans="1:3">
      <c r="A383">
        <v>381</v>
      </c>
      <c r="B383">
        <v>8564726.6467893</v>
      </c>
      <c r="C383">
        <v>1165385.8462793</v>
      </c>
    </row>
    <row r="384" spans="1:3">
      <c r="A384">
        <v>382</v>
      </c>
      <c r="B384">
        <v>8564726.64632696</v>
      </c>
      <c r="C384">
        <v>1165396.514819</v>
      </c>
    </row>
    <row r="385" spans="1:3">
      <c r="A385">
        <v>383</v>
      </c>
      <c r="B385">
        <v>8564726.64259305</v>
      </c>
      <c r="C385">
        <v>1165410.18198474</v>
      </c>
    </row>
    <row r="386" spans="1:3">
      <c r="A386">
        <v>384</v>
      </c>
      <c r="B386">
        <v>8564726.64327446</v>
      </c>
      <c r="C386">
        <v>1165411.68475363</v>
      </c>
    </row>
    <row r="387" spans="1:3">
      <c r="A387">
        <v>385</v>
      </c>
      <c r="B387">
        <v>8564726.64465115</v>
      </c>
      <c r="C387">
        <v>1165393.77912924</v>
      </c>
    </row>
    <row r="388" spans="1:3">
      <c r="A388">
        <v>386</v>
      </c>
      <c r="B388">
        <v>8564726.64341243</v>
      </c>
      <c r="C388">
        <v>1165408.63892208</v>
      </c>
    </row>
    <row r="389" spans="1:3">
      <c r="A389">
        <v>387</v>
      </c>
      <c r="B389">
        <v>8564726.64090036</v>
      </c>
      <c r="C389">
        <v>1165426.41223898</v>
      </c>
    </row>
    <row r="390" spans="1:3">
      <c r="A390">
        <v>388</v>
      </c>
      <c r="B390">
        <v>8564726.64299844</v>
      </c>
      <c r="C390">
        <v>1165424.85293865</v>
      </c>
    </row>
    <row r="391" spans="1:3">
      <c r="A391">
        <v>389</v>
      </c>
      <c r="B391">
        <v>8564726.63846616</v>
      </c>
      <c r="C391">
        <v>1165439.16809456</v>
      </c>
    </row>
    <row r="392" spans="1:3">
      <c r="A392">
        <v>390</v>
      </c>
      <c r="B392">
        <v>8564726.64005541</v>
      </c>
      <c r="C392">
        <v>1165423.76927182</v>
      </c>
    </row>
    <row r="393" spans="1:3">
      <c r="A393">
        <v>391</v>
      </c>
      <c r="B393">
        <v>8564726.63806164</v>
      </c>
      <c r="C393">
        <v>1165440.66103541</v>
      </c>
    </row>
    <row r="394" spans="1:3">
      <c r="A394">
        <v>392</v>
      </c>
      <c r="B394">
        <v>8564726.6376224</v>
      </c>
      <c r="C394">
        <v>1165441.4457784</v>
      </c>
    </row>
    <row r="395" spans="1:3">
      <c r="A395">
        <v>393</v>
      </c>
      <c r="B395">
        <v>8564726.63759071</v>
      </c>
      <c r="C395">
        <v>1165443.79084806</v>
      </c>
    </row>
    <row r="396" spans="1:3">
      <c r="A396">
        <v>394</v>
      </c>
      <c r="B396">
        <v>8564726.63952831</v>
      </c>
      <c r="C396">
        <v>1165468.80076966</v>
      </c>
    </row>
    <row r="397" spans="1:3">
      <c r="A397">
        <v>395</v>
      </c>
      <c r="B397">
        <v>8564726.6384219</v>
      </c>
      <c r="C397">
        <v>1165449.7762604</v>
      </c>
    </row>
    <row r="398" spans="1:3">
      <c r="A398">
        <v>396</v>
      </c>
      <c r="B398">
        <v>8564726.6393169</v>
      </c>
      <c r="C398">
        <v>1165443.95342768</v>
      </c>
    </row>
    <row r="399" spans="1:3">
      <c r="A399">
        <v>397</v>
      </c>
      <c r="B399">
        <v>8564726.63765657</v>
      </c>
      <c r="C399">
        <v>1165440.07076733</v>
      </c>
    </row>
    <row r="400" spans="1:3">
      <c r="A400">
        <v>398</v>
      </c>
      <c r="B400">
        <v>8564726.63779817</v>
      </c>
      <c r="C400">
        <v>1165435.62924531</v>
      </c>
    </row>
    <row r="401" spans="1:3">
      <c r="A401">
        <v>399</v>
      </c>
      <c r="B401">
        <v>8564726.63716966</v>
      </c>
      <c r="C401">
        <v>1165446.42194901</v>
      </c>
    </row>
    <row r="402" spans="1:3">
      <c r="A402">
        <v>400</v>
      </c>
      <c r="B402">
        <v>8564726.63752725</v>
      </c>
      <c r="C402">
        <v>1165450.85344453</v>
      </c>
    </row>
    <row r="403" spans="1:3">
      <c r="A403">
        <v>401</v>
      </c>
      <c r="B403">
        <v>8564726.63853695</v>
      </c>
      <c r="C403">
        <v>1165453.66672385</v>
      </c>
    </row>
    <row r="404" spans="1:3">
      <c r="A404">
        <v>402</v>
      </c>
      <c r="B404">
        <v>8564726.63922833</v>
      </c>
      <c r="C404">
        <v>1165428.30404191</v>
      </c>
    </row>
    <row r="405" spans="1:3">
      <c r="A405">
        <v>403</v>
      </c>
      <c r="B405">
        <v>8564726.63791477</v>
      </c>
      <c r="C405">
        <v>1165439.79255054</v>
      </c>
    </row>
    <row r="406" spans="1:3">
      <c r="A406">
        <v>404</v>
      </c>
      <c r="B406">
        <v>8564726.63700548</v>
      </c>
      <c r="C406">
        <v>1165436.80311967</v>
      </c>
    </row>
    <row r="407" spans="1:3">
      <c r="A407">
        <v>405</v>
      </c>
      <c r="B407">
        <v>8564726.63759496</v>
      </c>
      <c r="C407">
        <v>1165434.83942396</v>
      </c>
    </row>
    <row r="408" spans="1:3">
      <c r="A408">
        <v>406</v>
      </c>
      <c r="B408">
        <v>8564726.63699622</v>
      </c>
      <c r="C408">
        <v>1165440.59850345</v>
      </c>
    </row>
    <row r="409" spans="1:3">
      <c r="A409">
        <v>407</v>
      </c>
      <c r="B409">
        <v>8564726.63685718</v>
      </c>
      <c r="C409">
        <v>1165447.34196078</v>
      </c>
    </row>
    <row r="410" spans="1:3">
      <c r="A410">
        <v>408</v>
      </c>
      <c r="B410">
        <v>8564726.63723945</v>
      </c>
      <c r="C410">
        <v>1165447.25774359</v>
      </c>
    </row>
    <row r="411" spans="1:3">
      <c r="A411">
        <v>409</v>
      </c>
      <c r="B411">
        <v>8564726.63673723</v>
      </c>
      <c r="C411">
        <v>1165441.31495855</v>
      </c>
    </row>
    <row r="412" spans="1:3">
      <c r="A412">
        <v>410</v>
      </c>
      <c r="B412">
        <v>8564726.6373104</v>
      </c>
      <c r="C412">
        <v>1165443.57667021</v>
      </c>
    </row>
    <row r="413" spans="1:3">
      <c r="A413">
        <v>411</v>
      </c>
      <c r="B413">
        <v>8564726.63684461</v>
      </c>
      <c r="C413">
        <v>1165444.8553242</v>
      </c>
    </row>
    <row r="414" spans="1:3">
      <c r="A414">
        <v>412</v>
      </c>
      <c r="B414">
        <v>8564726.63744374</v>
      </c>
      <c r="C414">
        <v>1165440.91963157</v>
      </c>
    </row>
    <row r="415" spans="1:3">
      <c r="A415">
        <v>413</v>
      </c>
      <c r="B415">
        <v>8564726.63589511</v>
      </c>
      <c r="C415">
        <v>1165445.35678894</v>
      </c>
    </row>
    <row r="416" spans="1:3">
      <c r="A416">
        <v>414</v>
      </c>
      <c r="B416">
        <v>8564726.63601307</v>
      </c>
      <c r="C416">
        <v>1165438.18973594</v>
      </c>
    </row>
    <row r="417" spans="1:3">
      <c r="A417">
        <v>415</v>
      </c>
      <c r="B417">
        <v>8564726.63601711</v>
      </c>
      <c r="C417">
        <v>1165445.01698862</v>
      </c>
    </row>
    <row r="418" spans="1:3">
      <c r="A418">
        <v>416</v>
      </c>
      <c r="B418">
        <v>8564726.63574403</v>
      </c>
      <c r="C418">
        <v>1165440.72238409</v>
      </c>
    </row>
    <row r="419" spans="1:3">
      <c r="A419">
        <v>417</v>
      </c>
      <c r="B419">
        <v>8564726.63607732</v>
      </c>
      <c r="C419">
        <v>1165438.2076646</v>
      </c>
    </row>
    <row r="420" spans="1:3">
      <c r="A420">
        <v>418</v>
      </c>
      <c r="B420">
        <v>8564726.63563923</v>
      </c>
      <c r="C420">
        <v>1165440.83113972</v>
      </c>
    </row>
    <row r="421" spans="1:3">
      <c r="A421">
        <v>419</v>
      </c>
      <c r="B421">
        <v>8564726.63578233</v>
      </c>
      <c r="C421">
        <v>1165444.60879962</v>
      </c>
    </row>
    <row r="422" spans="1:3">
      <c r="A422">
        <v>420</v>
      </c>
      <c r="B422">
        <v>8564726.63551795</v>
      </c>
      <c r="C422">
        <v>1165440.43790825</v>
      </c>
    </row>
    <row r="423" spans="1:3">
      <c r="A423">
        <v>421</v>
      </c>
      <c r="B423">
        <v>8564726.63581403</v>
      </c>
      <c r="C423">
        <v>1165443.83810282</v>
      </c>
    </row>
    <row r="424" spans="1:3">
      <c r="A424">
        <v>422</v>
      </c>
      <c r="B424">
        <v>8564726.63612062</v>
      </c>
      <c r="C424">
        <v>1165438.61312395</v>
      </c>
    </row>
    <row r="425" spans="1:3">
      <c r="A425">
        <v>423</v>
      </c>
      <c r="B425">
        <v>8564726.63581841</v>
      </c>
      <c r="C425">
        <v>1165437.67613892</v>
      </c>
    </row>
    <row r="426" spans="1:3">
      <c r="A426">
        <v>424</v>
      </c>
      <c r="B426">
        <v>8564726.63546226</v>
      </c>
      <c r="C426">
        <v>1165448.07348964</v>
      </c>
    </row>
    <row r="427" spans="1:3">
      <c r="A427">
        <v>425</v>
      </c>
      <c r="B427">
        <v>8564726.63587839</v>
      </c>
      <c r="C427">
        <v>1165446.05124791</v>
      </c>
    </row>
    <row r="428" spans="1:3">
      <c r="A428">
        <v>426</v>
      </c>
      <c r="B428">
        <v>8564726.63573638</v>
      </c>
      <c r="C428">
        <v>1165444.9318675</v>
      </c>
    </row>
    <row r="429" spans="1:3">
      <c r="A429">
        <v>427</v>
      </c>
      <c r="B429">
        <v>8564726.63574745</v>
      </c>
      <c r="C429">
        <v>1165451.15189242</v>
      </c>
    </row>
    <row r="430" spans="1:3">
      <c r="A430">
        <v>428</v>
      </c>
      <c r="B430">
        <v>8564726.6355192</v>
      </c>
      <c r="C430">
        <v>1165444.62599706</v>
      </c>
    </row>
    <row r="431" spans="1:3">
      <c r="A431">
        <v>429</v>
      </c>
      <c r="B431">
        <v>8564726.6353464</v>
      </c>
      <c r="C431">
        <v>1165450.08583186</v>
      </c>
    </row>
    <row r="432" spans="1:3">
      <c r="A432">
        <v>430</v>
      </c>
      <c r="B432">
        <v>8564726.63575448</v>
      </c>
      <c r="C432">
        <v>1165457.00600136</v>
      </c>
    </row>
    <row r="433" spans="1:3">
      <c r="A433">
        <v>431</v>
      </c>
      <c r="B433">
        <v>8564726.63527411</v>
      </c>
      <c r="C433">
        <v>1165448.93493238</v>
      </c>
    </row>
    <row r="434" spans="1:3">
      <c r="A434">
        <v>432</v>
      </c>
      <c r="B434">
        <v>8564726.63561484</v>
      </c>
      <c r="C434">
        <v>1165445.9296084</v>
      </c>
    </row>
    <row r="435" spans="1:3">
      <c r="A435">
        <v>433</v>
      </c>
      <c r="B435">
        <v>8564726.63520464</v>
      </c>
      <c r="C435">
        <v>1165453.11278783</v>
      </c>
    </row>
    <row r="436" spans="1:3">
      <c r="A436">
        <v>434</v>
      </c>
      <c r="B436">
        <v>8564726.63512456</v>
      </c>
      <c r="C436">
        <v>1165453.18966184</v>
      </c>
    </row>
    <row r="437" spans="1:3">
      <c r="A437">
        <v>435</v>
      </c>
      <c r="B437">
        <v>8564726.63508344</v>
      </c>
      <c r="C437">
        <v>1165453.37662998</v>
      </c>
    </row>
    <row r="438" spans="1:3">
      <c r="A438">
        <v>436</v>
      </c>
      <c r="B438">
        <v>8564726.63514521</v>
      </c>
      <c r="C438">
        <v>1165455.88721213</v>
      </c>
    </row>
    <row r="439" spans="1:3">
      <c r="A439">
        <v>437</v>
      </c>
      <c r="B439">
        <v>8564726.63520967</v>
      </c>
      <c r="C439">
        <v>1165452.45014366</v>
      </c>
    </row>
    <row r="440" spans="1:3">
      <c r="A440">
        <v>438</v>
      </c>
      <c r="B440">
        <v>8564726.63503333</v>
      </c>
      <c r="C440">
        <v>1165453.18094058</v>
      </c>
    </row>
    <row r="441" spans="1:3">
      <c r="A441">
        <v>439</v>
      </c>
      <c r="B441">
        <v>8564726.63501655</v>
      </c>
      <c r="C441">
        <v>1165450.05809894</v>
      </c>
    </row>
    <row r="442" spans="1:3">
      <c r="A442">
        <v>440</v>
      </c>
      <c r="B442">
        <v>8564726.63517204</v>
      </c>
      <c r="C442">
        <v>1165451.04800934</v>
      </c>
    </row>
    <row r="443" spans="1:3">
      <c r="A443">
        <v>441</v>
      </c>
      <c r="B443">
        <v>8564726.63496581</v>
      </c>
      <c r="C443">
        <v>1165452.38308206</v>
      </c>
    </row>
    <row r="444" spans="1:3">
      <c r="A444">
        <v>442</v>
      </c>
      <c r="B444">
        <v>8564726.63506167</v>
      </c>
      <c r="C444">
        <v>1165451.52000544</v>
      </c>
    </row>
    <row r="445" spans="1:3">
      <c r="A445">
        <v>443</v>
      </c>
      <c r="B445">
        <v>8564726.63491112</v>
      </c>
      <c r="C445">
        <v>1165448.691242</v>
      </c>
    </row>
    <row r="446" spans="1:3">
      <c r="A446">
        <v>444</v>
      </c>
      <c r="B446">
        <v>8564726.63495662</v>
      </c>
      <c r="C446">
        <v>1165448.22672588</v>
      </c>
    </row>
    <row r="447" spans="1:3">
      <c r="A447">
        <v>445</v>
      </c>
      <c r="B447">
        <v>8564726.63491549</v>
      </c>
      <c r="C447">
        <v>1165449.34773177</v>
      </c>
    </row>
    <row r="448" spans="1:3">
      <c r="A448">
        <v>446</v>
      </c>
      <c r="B448">
        <v>8564726.63489666</v>
      </c>
      <c r="C448">
        <v>1165446.80548614</v>
      </c>
    </row>
    <row r="449" spans="1:3">
      <c r="A449">
        <v>447</v>
      </c>
      <c r="B449">
        <v>8564726.63493031</v>
      </c>
      <c r="C449">
        <v>1165444.19039408</v>
      </c>
    </row>
    <row r="450" spans="1:3">
      <c r="A450">
        <v>448</v>
      </c>
      <c r="B450">
        <v>8564726.63496936</v>
      </c>
      <c r="C450">
        <v>1165446.78233949</v>
      </c>
    </row>
    <row r="451" spans="1:3">
      <c r="A451">
        <v>449</v>
      </c>
      <c r="B451">
        <v>8564726.63492369</v>
      </c>
      <c r="C451">
        <v>1165445.31221244</v>
      </c>
    </row>
    <row r="452" spans="1:3">
      <c r="A452">
        <v>450</v>
      </c>
      <c r="B452">
        <v>8564726.63491218</v>
      </c>
      <c r="C452">
        <v>1165448.18466187</v>
      </c>
    </row>
    <row r="453" spans="1:3">
      <c r="A453">
        <v>451</v>
      </c>
      <c r="B453">
        <v>8564726.63501813</v>
      </c>
      <c r="C453">
        <v>1165451.91778349</v>
      </c>
    </row>
    <row r="454" spans="1:3">
      <c r="A454">
        <v>452</v>
      </c>
      <c r="B454">
        <v>8564726.63490064</v>
      </c>
      <c r="C454">
        <v>1165446.79084916</v>
      </c>
    </row>
    <row r="455" spans="1:3">
      <c r="A455">
        <v>453</v>
      </c>
      <c r="B455">
        <v>8564726.63493846</v>
      </c>
      <c r="C455">
        <v>1165446.54681528</v>
      </c>
    </row>
    <row r="456" spans="1:3">
      <c r="A456">
        <v>454</v>
      </c>
      <c r="B456">
        <v>8564726.63489226</v>
      </c>
      <c r="C456">
        <v>1165445.5729622</v>
      </c>
    </row>
    <row r="457" spans="1:3">
      <c r="A457">
        <v>455</v>
      </c>
      <c r="B457">
        <v>8564726.63492183</v>
      </c>
      <c r="C457">
        <v>1165444.47710106</v>
      </c>
    </row>
    <row r="458" spans="1:3">
      <c r="A458">
        <v>456</v>
      </c>
      <c r="B458">
        <v>8564726.63487293</v>
      </c>
      <c r="C458">
        <v>1165445.23894203</v>
      </c>
    </row>
    <row r="459" spans="1:3">
      <c r="A459">
        <v>457</v>
      </c>
      <c r="B459">
        <v>8564726.63490983</v>
      </c>
      <c r="C459">
        <v>1165445.22803232</v>
      </c>
    </row>
    <row r="460" spans="1:3">
      <c r="A460">
        <v>458</v>
      </c>
      <c r="B460">
        <v>8564726.63484403</v>
      </c>
      <c r="C460">
        <v>1165447.96107081</v>
      </c>
    </row>
    <row r="461" spans="1:3">
      <c r="A461">
        <v>459</v>
      </c>
      <c r="B461">
        <v>8564726.63482573</v>
      </c>
      <c r="C461">
        <v>1165447.412523</v>
      </c>
    </row>
    <row r="462" spans="1:3">
      <c r="A462">
        <v>460</v>
      </c>
      <c r="B462">
        <v>8564726.6348115</v>
      </c>
      <c r="C462">
        <v>1165446.92551758</v>
      </c>
    </row>
    <row r="463" spans="1:3">
      <c r="A463">
        <v>461</v>
      </c>
      <c r="B463">
        <v>8564726.63480916</v>
      </c>
      <c r="C463">
        <v>1165446.2433322</v>
      </c>
    </row>
    <row r="464" spans="1:3">
      <c r="A464">
        <v>462</v>
      </c>
      <c r="B464">
        <v>8564726.63480735</v>
      </c>
      <c r="C464">
        <v>1165446.40776564</v>
      </c>
    </row>
    <row r="465" spans="1:3">
      <c r="A465">
        <v>463</v>
      </c>
      <c r="B465">
        <v>8564726.63483213</v>
      </c>
      <c r="C465">
        <v>1165446.63629698</v>
      </c>
    </row>
    <row r="466" spans="1:3">
      <c r="A466">
        <v>464</v>
      </c>
      <c r="B466">
        <v>8564726.63482876</v>
      </c>
      <c r="C466">
        <v>1165445.49050376</v>
      </c>
    </row>
    <row r="467" spans="1:3">
      <c r="A467">
        <v>465</v>
      </c>
      <c r="B467">
        <v>8564726.63482738</v>
      </c>
      <c r="C467">
        <v>1165445.52929173</v>
      </c>
    </row>
    <row r="468" spans="1:3">
      <c r="A468">
        <v>466</v>
      </c>
      <c r="B468">
        <v>8564726.63483033</v>
      </c>
      <c r="C468">
        <v>1165445.51340601</v>
      </c>
    </row>
    <row r="469" spans="1:3">
      <c r="A469">
        <v>467</v>
      </c>
      <c r="B469">
        <v>8564726.63482823</v>
      </c>
      <c r="C469">
        <v>1165449.08221749</v>
      </c>
    </row>
    <row r="470" spans="1:3">
      <c r="A470">
        <v>468</v>
      </c>
      <c r="B470">
        <v>8564726.63482738</v>
      </c>
      <c r="C470">
        <v>1165446.45087745</v>
      </c>
    </row>
    <row r="471" spans="1:3">
      <c r="A471">
        <v>469</v>
      </c>
      <c r="B471">
        <v>8564726.63482265</v>
      </c>
      <c r="C471">
        <v>1165447.4177245</v>
      </c>
    </row>
    <row r="472" spans="1:3">
      <c r="A472">
        <v>470</v>
      </c>
      <c r="B472">
        <v>8564726.63482812</v>
      </c>
      <c r="C472">
        <v>1165445.84142952</v>
      </c>
    </row>
    <row r="473" spans="1:3">
      <c r="A473">
        <v>471</v>
      </c>
      <c r="B473">
        <v>8564726.63479138</v>
      </c>
      <c r="C473">
        <v>1165447.7172256</v>
      </c>
    </row>
    <row r="474" spans="1:3">
      <c r="A474">
        <v>472</v>
      </c>
      <c r="B474">
        <v>8564726.6347883</v>
      </c>
      <c r="C474">
        <v>1165446.82051939</v>
      </c>
    </row>
    <row r="475" spans="1:3">
      <c r="A475">
        <v>473</v>
      </c>
      <c r="B475">
        <v>8564726.63482373</v>
      </c>
      <c r="C475">
        <v>1165446.12178355</v>
      </c>
    </row>
    <row r="476" spans="1:3">
      <c r="A476">
        <v>474</v>
      </c>
      <c r="B476">
        <v>8564726.63478679</v>
      </c>
      <c r="C476">
        <v>1165447.83621459</v>
      </c>
    </row>
    <row r="477" spans="1:3">
      <c r="A477">
        <v>475</v>
      </c>
      <c r="B477">
        <v>8564726.63479338</v>
      </c>
      <c r="C477">
        <v>1165447.71756853</v>
      </c>
    </row>
    <row r="478" spans="1:3">
      <c r="A478">
        <v>476</v>
      </c>
      <c r="B478">
        <v>8564726.6347819</v>
      </c>
      <c r="C478">
        <v>1165448.42471452</v>
      </c>
    </row>
    <row r="479" spans="1:3">
      <c r="A479">
        <v>477</v>
      </c>
      <c r="B479">
        <v>8564726.63478686</v>
      </c>
      <c r="C479">
        <v>1165448.80341419</v>
      </c>
    </row>
    <row r="480" spans="1:3">
      <c r="A480">
        <v>478</v>
      </c>
      <c r="B480">
        <v>8564726.63477693</v>
      </c>
      <c r="C480">
        <v>1165449.47039575</v>
      </c>
    </row>
    <row r="481" spans="1:3">
      <c r="A481">
        <v>479</v>
      </c>
      <c r="B481">
        <v>8564726.63478199</v>
      </c>
      <c r="C481">
        <v>1165449.11898061</v>
      </c>
    </row>
    <row r="482" spans="1:3">
      <c r="A482">
        <v>480</v>
      </c>
      <c r="B482">
        <v>8564726.63478389</v>
      </c>
      <c r="C482">
        <v>1165449.37265223</v>
      </c>
    </row>
    <row r="483" spans="1:3">
      <c r="A483">
        <v>481</v>
      </c>
      <c r="B483">
        <v>8564726.6347788</v>
      </c>
      <c r="C483">
        <v>1165449.36086669</v>
      </c>
    </row>
    <row r="484" spans="1:3">
      <c r="A484">
        <v>482</v>
      </c>
      <c r="B484">
        <v>8564726.6347845</v>
      </c>
      <c r="C484">
        <v>1165449.12805375</v>
      </c>
    </row>
    <row r="485" spans="1:3">
      <c r="A485">
        <v>483</v>
      </c>
      <c r="B485">
        <v>8564726.63478501</v>
      </c>
      <c r="C485">
        <v>1165449.75695761</v>
      </c>
    </row>
    <row r="486" spans="1:3">
      <c r="A486">
        <v>484</v>
      </c>
      <c r="B486">
        <v>8564726.63477341</v>
      </c>
      <c r="C486">
        <v>1165449.65204861</v>
      </c>
    </row>
    <row r="487" spans="1:3">
      <c r="A487">
        <v>485</v>
      </c>
      <c r="B487">
        <v>8564726.63477703</v>
      </c>
      <c r="C487">
        <v>1165449.18815869</v>
      </c>
    </row>
    <row r="488" spans="1:3">
      <c r="A488">
        <v>486</v>
      </c>
      <c r="B488">
        <v>8564726.63477087</v>
      </c>
      <c r="C488">
        <v>1165450.18950547</v>
      </c>
    </row>
    <row r="489" spans="1:3">
      <c r="A489">
        <v>487</v>
      </c>
      <c r="B489">
        <v>8564726.63477584</v>
      </c>
      <c r="C489">
        <v>1165450.68052682</v>
      </c>
    </row>
    <row r="490" spans="1:3">
      <c r="A490">
        <v>488</v>
      </c>
      <c r="B490">
        <v>8564726.63477761</v>
      </c>
      <c r="C490">
        <v>1165449.98317292</v>
      </c>
    </row>
    <row r="491" spans="1:3">
      <c r="A491">
        <v>489</v>
      </c>
      <c r="B491">
        <v>8564726.63476978</v>
      </c>
      <c r="C491">
        <v>1165449.97359929</v>
      </c>
    </row>
    <row r="492" spans="1:3">
      <c r="A492">
        <v>490</v>
      </c>
      <c r="B492">
        <v>8564726.63477481</v>
      </c>
      <c r="C492">
        <v>1165449.25350853</v>
      </c>
    </row>
    <row r="493" spans="1:3">
      <c r="A493">
        <v>491</v>
      </c>
      <c r="B493">
        <v>8564726.63477028</v>
      </c>
      <c r="C493">
        <v>1165450.22141942</v>
      </c>
    </row>
    <row r="494" spans="1:3">
      <c r="A494">
        <v>492</v>
      </c>
      <c r="B494">
        <v>8564726.63477773</v>
      </c>
      <c r="C494">
        <v>1165450.60620662</v>
      </c>
    </row>
    <row r="495" spans="1:3">
      <c r="A495">
        <v>493</v>
      </c>
      <c r="B495">
        <v>8564726.63477225</v>
      </c>
      <c r="C495">
        <v>1165450.40623647</v>
      </c>
    </row>
    <row r="496" spans="1:3">
      <c r="A496">
        <v>494</v>
      </c>
      <c r="B496">
        <v>8564726.6347703</v>
      </c>
      <c r="C496">
        <v>1165449.93770568</v>
      </c>
    </row>
    <row r="497" spans="1:3">
      <c r="A497">
        <v>495</v>
      </c>
      <c r="B497">
        <v>8564726.63476897</v>
      </c>
      <c r="C497">
        <v>1165449.9844071</v>
      </c>
    </row>
    <row r="498" spans="1:3">
      <c r="A498">
        <v>496</v>
      </c>
      <c r="B498">
        <v>8564726.63476808</v>
      </c>
      <c r="C498">
        <v>1165449.85548633</v>
      </c>
    </row>
    <row r="499" spans="1:3">
      <c r="A499">
        <v>497</v>
      </c>
      <c r="B499">
        <v>8564726.63476929</v>
      </c>
      <c r="C499">
        <v>1165449.55284692</v>
      </c>
    </row>
    <row r="500" spans="1:3">
      <c r="A500">
        <v>498</v>
      </c>
      <c r="B500">
        <v>8564726.63476719</v>
      </c>
      <c r="C500">
        <v>1165449.91500234</v>
      </c>
    </row>
    <row r="501" spans="1:3">
      <c r="A501">
        <v>499</v>
      </c>
      <c r="B501">
        <v>8564726.63476716</v>
      </c>
      <c r="C501">
        <v>1165449.41173431</v>
      </c>
    </row>
    <row r="502" spans="1:3">
      <c r="A502">
        <v>500</v>
      </c>
      <c r="B502">
        <v>8564726.63476867</v>
      </c>
      <c r="C502">
        <v>1165449.5389172</v>
      </c>
    </row>
    <row r="503" spans="1:3">
      <c r="A503">
        <v>501</v>
      </c>
      <c r="B503">
        <v>8564726.6347664</v>
      </c>
      <c r="C503">
        <v>1165449.13529524</v>
      </c>
    </row>
    <row r="504" spans="1:3">
      <c r="A504">
        <v>502</v>
      </c>
      <c r="B504">
        <v>8564726.63476701</v>
      </c>
      <c r="C504">
        <v>1165449.29928047</v>
      </c>
    </row>
    <row r="505" spans="1:3">
      <c r="A505">
        <v>503</v>
      </c>
      <c r="B505">
        <v>8564726.6347651</v>
      </c>
      <c r="C505">
        <v>1165448.78387625</v>
      </c>
    </row>
    <row r="506" spans="1:3">
      <c r="A506">
        <v>504</v>
      </c>
      <c r="B506">
        <v>8564726.63476588</v>
      </c>
      <c r="C506">
        <v>1165448.73534682</v>
      </c>
    </row>
    <row r="507" spans="1:3">
      <c r="A507">
        <v>505</v>
      </c>
      <c r="B507">
        <v>8564726.634766</v>
      </c>
      <c r="C507">
        <v>1165448.71939643</v>
      </c>
    </row>
    <row r="508" spans="1:3">
      <c r="A508">
        <v>506</v>
      </c>
      <c r="B508">
        <v>8564726.63476497</v>
      </c>
      <c r="C508">
        <v>1165448.94514708</v>
      </c>
    </row>
    <row r="509" spans="1:3">
      <c r="A509">
        <v>507</v>
      </c>
      <c r="B509">
        <v>8564726.63476561</v>
      </c>
      <c r="C509">
        <v>1165448.92694933</v>
      </c>
    </row>
    <row r="510" spans="1:3">
      <c r="A510">
        <v>508</v>
      </c>
      <c r="B510">
        <v>8564726.63476543</v>
      </c>
      <c r="C510">
        <v>1165448.72873938</v>
      </c>
    </row>
    <row r="511" spans="1:3">
      <c r="A511">
        <v>509</v>
      </c>
      <c r="B511">
        <v>8564726.63476523</v>
      </c>
      <c r="C511">
        <v>1165448.7543039</v>
      </c>
    </row>
    <row r="512" spans="1:3">
      <c r="A512">
        <v>510</v>
      </c>
      <c r="B512">
        <v>8564726.63476602</v>
      </c>
      <c r="C512">
        <v>1165448.76923852</v>
      </c>
    </row>
    <row r="513" spans="1:3">
      <c r="A513">
        <v>511</v>
      </c>
      <c r="B513">
        <v>8564726.63476525</v>
      </c>
      <c r="C513">
        <v>1165448.79933254</v>
      </c>
    </row>
    <row r="514" spans="1:3">
      <c r="A514">
        <v>512</v>
      </c>
      <c r="B514">
        <v>8564726.63476635</v>
      </c>
      <c r="C514">
        <v>1165448.91624079</v>
      </c>
    </row>
    <row r="515" spans="1:3">
      <c r="A515">
        <v>513</v>
      </c>
      <c r="B515">
        <v>8564726.63476585</v>
      </c>
      <c r="C515">
        <v>1165448.69788854</v>
      </c>
    </row>
    <row r="516" spans="1:3">
      <c r="A516">
        <v>514</v>
      </c>
      <c r="B516">
        <v>8564726.63476557</v>
      </c>
      <c r="C516">
        <v>1165449.32877184</v>
      </c>
    </row>
    <row r="517" spans="1:3">
      <c r="A517">
        <v>515</v>
      </c>
      <c r="B517">
        <v>8564726.63476477</v>
      </c>
      <c r="C517">
        <v>1165449.04583614</v>
      </c>
    </row>
    <row r="518" spans="1:3">
      <c r="A518">
        <v>516</v>
      </c>
      <c r="B518">
        <v>8564726.63476581</v>
      </c>
      <c r="C518">
        <v>1165449.49936044</v>
      </c>
    </row>
    <row r="519" spans="1:3">
      <c r="A519">
        <v>517</v>
      </c>
      <c r="B519">
        <v>8564726.63476483</v>
      </c>
      <c r="C519">
        <v>1165449.26372063</v>
      </c>
    </row>
    <row r="520" spans="1:3">
      <c r="A520">
        <v>518</v>
      </c>
      <c r="B520">
        <v>8564726.63476584</v>
      </c>
      <c r="C520">
        <v>1165448.89714078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7121814.39783072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6751775.44735007</v>
      </c>
      <c r="C20">
        <v>3141371.49522527</v>
      </c>
    </row>
    <row r="21" spans="1:3">
      <c r="A21">
        <v>19</v>
      </c>
      <c r="B21">
        <v>6750532.20994212</v>
      </c>
      <c r="C21">
        <v>3141371.49522527</v>
      </c>
    </row>
    <row r="22" spans="1:3">
      <c r="A22">
        <v>20</v>
      </c>
      <c r="B22">
        <v>6454732.18537319</v>
      </c>
      <c r="C22">
        <v>3141371.49522527</v>
      </c>
    </row>
    <row r="23" spans="1:3">
      <c r="A23">
        <v>21</v>
      </c>
      <c r="B23">
        <v>6451128.54732042</v>
      </c>
      <c r="C23">
        <v>3141371.49522527</v>
      </c>
    </row>
    <row r="24" spans="1:3">
      <c r="A24">
        <v>22</v>
      </c>
      <c r="B24">
        <v>6211416.4329365</v>
      </c>
      <c r="C24">
        <v>3141371.49522527</v>
      </c>
    </row>
    <row r="25" spans="1:3">
      <c r="A25">
        <v>23</v>
      </c>
      <c r="B25">
        <v>6206487.28546321</v>
      </c>
      <c r="C25">
        <v>3141371.49522527</v>
      </c>
    </row>
    <row r="26" spans="1:3">
      <c r="A26">
        <v>24</v>
      </c>
      <c r="B26">
        <v>6007873.9356499</v>
      </c>
      <c r="C26">
        <v>3141371.49522527</v>
      </c>
    </row>
    <row r="27" spans="1:3">
      <c r="A27">
        <v>25</v>
      </c>
      <c r="B27">
        <v>6022665.38193111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4288839.02967698</v>
      </c>
      <c r="C32">
        <v>3141371.49522527</v>
      </c>
    </row>
    <row r="33" spans="1:3">
      <c r="A33">
        <v>31</v>
      </c>
      <c r="B33">
        <v>4241772.64293289</v>
      </c>
      <c r="C33">
        <v>3141371.49522527</v>
      </c>
    </row>
    <row r="34" spans="1:3">
      <c r="A34">
        <v>32</v>
      </c>
      <c r="B34">
        <v>4244254.76607386</v>
      </c>
      <c r="C34">
        <v>3141371.49522527</v>
      </c>
    </row>
    <row r="35" spans="1:3">
      <c r="A35">
        <v>33</v>
      </c>
      <c r="B35">
        <v>4084572.85885239</v>
      </c>
      <c r="C35">
        <v>3141371.49522527</v>
      </c>
    </row>
    <row r="36" spans="1:3">
      <c r="A36">
        <v>34</v>
      </c>
      <c r="B36">
        <v>3966682.05410649</v>
      </c>
      <c r="C36">
        <v>3141371.49522527</v>
      </c>
    </row>
    <row r="37" spans="1:3">
      <c r="A37">
        <v>35</v>
      </c>
      <c r="B37">
        <v>3917672.37720068</v>
      </c>
      <c r="C37">
        <v>3141371.49522527</v>
      </c>
    </row>
    <row r="38" spans="1:3">
      <c r="A38">
        <v>36</v>
      </c>
      <c r="B38">
        <v>3919892.87572277</v>
      </c>
      <c r="C38">
        <v>3141371.49522527</v>
      </c>
    </row>
    <row r="39" spans="1:3">
      <c r="A39">
        <v>37</v>
      </c>
      <c r="B39">
        <v>3830984.52021595</v>
      </c>
      <c r="C39">
        <v>3141371.49522527</v>
      </c>
    </row>
    <row r="40" spans="1:3">
      <c r="A40">
        <v>38</v>
      </c>
      <c r="B40">
        <v>3832434.81194182</v>
      </c>
      <c r="C40">
        <v>3141371.49522527</v>
      </c>
    </row>
    <row r="41" spans="1:3">
      <c r="A41">
        <v>39</v>
      </c>
      <c r="B41">
        <v>3765621.98801586</v>
      </c>
      <c r="C41">
        <v>3141371.49522527</v>
      </c>
    </row>
    <row r="42" spans="1:3">
      <c r="A42">
        <v>40</v>
      </c>
      <c r="B42">
        <v>3735499.41031167</v>
      </c>
      <c r="C42">
        <v>3141371.49522527</v>
      </c>
    </row>
    <row r="43" spans="1:3">
      <c r="A43">
        <v>41</v>
      </c>
      <c r="B43">
        <v>3576180.35032846</v>
      </c>
      <c r="C43">
        <v>3141371.49522527</v>
      </c>
    </row>
    <row r="44" spans="1:3">
      <c r="A44">
        <v>42</v>
      </c>
      <c r="B44">
        <v>3467239.59705643</v>
      </c>
      <c r="C44">
        <v>3141371.49522527</v>
      </c>
    </row>
    <row r="45" spans="1:3">
      <c r="A45">
        <v>43</v>
      </c>
      <c r="B45">
        <v>3333214.280022</v>
      </c>
      <c r="C45">
        <v>3141371.49522527</v>
      </c>
    </row>
    <row r="46" spans="1:3">
      <c r="A46">
        <v>44</v>
      </c>
      <c r="B46">
        <v>3259790.99252426</v>
      </c>
      <c r="C46">
        <v>3141371.49522527</v>
      </c>
    </row>
    <row r="47" spans="1:3">
      <c r="A47">
        <v>45</v>
      </c>
      <c r="B47">
        <v>3210543.02113853</v>
      </c>
      <c r="C47">
        <v>3141371.49522527</v>
      </c>
    </row>
    <row r="48" spans="1:3">
      <c r="A48">
        <v>46</v>
      </c>
      <c r="B48">
        <v>3191479.85864845</v>
      </c>
      <c r="C48">
        <v>3141371.49522527</v>
      </c>
    </row>
    <row r="49" spans="1:3">
      <c r="A49">
        <v>47</v>
      </c>
      <c r="B49">
        <v>3193563.93262515</v>
      </c>
      <c r="C49">
        <v>3141371.49522527</v>
      </c>
    </row>
    <row r="50" spans="1:3">
      <c r="A50">
        <v>48</v>
      </c>
      <c r="B50">
        <v>3116929.13779264</v>
      </c>
      <c r="C50">
        <v>3141371.49522527</v>
      </c>
    </row>
    <row r="51" spans="1:3">
      <c r="A51">
        <v>49</v>
      </c>
      <c r="B51">
        <v>3028498.24227288</v>
      </c>
      <c r="C51">
        <v>3141371.49522527</v>
      </c>
    </row>
    <row r="52" spans="1:3">
      <c r="A52">
        <v>50</v>
      </c>
      <c r="B52">
        <v>2962293.06137817</v>
      </c>
      <c r="C52">
        <v>3141371.49522527</v>
      </c>
    </row>
    <row r="53" spans="1:3">
      <c r="A53">
        <v>51</v>
      </c>
      <c r="B53">
        <v>2935361.54576848</v>
      </c>
      <c r="C53">
        <v>3141371.49522527</v>
      </c>
    </row>
    <row r="54" spans="1:3">
      <c r="A54">
        <v>52</v>
      </c>
      <c r="B54">
        <v>2926411.8944252</v>
      </c>
      <c r="C54">
        <v>3141371.49522527</v>
      </c>
    </row>
    <row r="55" spans="1:3">
      <c r="A55">
        <v>53</v>
      </c>
      <c r="B55">
        <v>2900236.18161724</v>
      </c>
      <c r="C55">
        <v>3141371.49522527</v>
      </c>
    </row>
    <row r="56" spans="1:3">
      <c r="A56">
        <v>54</v>
      </c>
      <c r="B56">
        <v>2907616.1324447</v>
      </c>
      <c r="C56">
        <v>3141371.49522527</v>
      </c>
    </row>
    <row r="57" spans="1:3">
      <c r="A57">
        <v>55</v>
      </c>
      <c r="B57">
        <v>2859610.13982874</v>
      </c>
      <c r="C57">
        <v>3141371.49522527</v>
      </c>
    </row>
    <row r="58" spans="1:3">
      <c r="A58">
        <v>56</v>
      </c>
      <c r="B58">
        <v>2837831.38551343</v>
      </c>
      <c r="C58">
        <v>3141371.49522527</v>
      </c>
    </row>
    <row r="59" spans="1:3">
      <c r="A59">
        <v>57</v>
      </c>
      <c r="B59">
        <v>2835307.24731832</v>
      </c>
      <c r="C59">
        <v>3141371.49522527</v>
      </c>
    </row>
    <row r="60" spans="1:3">
      <c r="A60">
        <v>58</v>
      </c>
      <c r="B60">
        <v>2767824.31279102</v>
      </c>
      <c r="C60">
        <v>3141371.49522527</v>
      </c>
    </row>
    <row r="61" spans="1:3">
      <c r="A61">
        <v>59</v>
      </c>
      <c r="B61">
        <v>2718782.33017093</v>
      </c>
      <c r="C61">
        <v>3141371.49522527</v>
      </c>
    </row>
    <row r="62" spans="1:3">
      <c r="A62">
        <v>60</v>
      </c>
      <c r="B62">
        <v>2697060.09703075</v>
      </c>
      <c r="C62">
        <v>3141371.49522527</v>
      </c>
    </row>
    <row r="63" spans="1:3">
      <c r="A63">
        <v>61</v>
      </c>
      <c r="B63">
        <v>2637478.45265123</v>
      </c>
      <c r="C63">
        <v>3141371.49522527</v>
      </c>
    </row>
    <row r="64" spans="1:3">
      <c r="A64">
        <v>62</v>
      </c>
      <c r="B64">
        <v>2600169.1659709</v>
      </c>
      <c r="C64">
        <v>3141371.49522527</v>
      </c>
    </row>
    <row r="65" spans="1:3">
      <c r="A65">
        <v>63</v>
      </c>
      <c r="B65">
        <v>2555632.45794123</v>
      </c>
      <c r="C65">
        <v>3141371.49522527</v>
      </c>
    </row>
    <row r="66" spans="1:3">
      <c r="A66">
        <v>64</v>
      </c>
      <c r="B66">
        <v>2526107.87646081</v>
      </c>
      <c r="C66">
        <v>3141371.49522527</v>
      </c>
    </row>
    <row r="67" spans="1:3">
      <c r="A67">
        <v>65</v>
      </c>
      <c r="B67">
        <v>2515423.16077829</v>
      </c>
      <c r="C67">
        <v>3141371.49522527</v>
      </c>
    </row>
    <row r="68" spans="1:3">
      <c r="A68">
        <v>66</v>
      </c>
      <c r="B68">
        <v>2510954.59455582</v>
      </c>
      <c r="C68">
        <v>3141371.49522527</v>
      </c>
    </row>
    <row r="69" spans="1:3">
      <c r="A69">
        <v>67</v>
      </c>
      <c r="B69">
        <v>2494554.50471002</v>
      </c>
      <c r="C69">
        <v>3141371.49522527</v>
      </c>
    </row>
    <row r="70" spans="1:3">
      <c r="A70">
        <v>68</v>
      </c>
      <c r="B70">
        <v>2472885.68484549</v>
      </c>
      <c r="C70">
        <v>3141371.49522527</v>
      </c>
    </row>
    <row r="71" spans="1:3">
      <c r="A71">
        <v>69</v>
      </c>
      <c r="B71">
        <v>2474581.39710904</v>
      </c>
      <c r="C71">
        <v>3141371.49522527</v>
      </c>
    </row>
    <row r="72" spans="1:3">
      <c r="A72">
        <v>70</v>
      </c>
      <c r="B72">
        <v>2437921.65059735</v>
      </c>
      <c r="C72">
        <v>3141371.49522527</v>
      </c>
    </row>
    <row r="73" spans="1:3">
      <c r="A73">
        <v>71</v>
      </c>
      <c r="B73">
        <v>2396346.59660947</v>
      </c>
      <c r="C73">
        <v>3141371.49522527</v>
      </c>
    </row>
    <row r="74" spans="1:3">
      <c r="A74">
        <v>72</v>
      </c>
      <c r="B74">
        <v>2381638.89371238</v>
      </c>
      <c r="C74">
        <v>3141371.49522527</v>
      </c>
    </row>
    <row r="75" spans="1:3">
      <c r="A75">
        <v>73</v>
      </c>
      <c r="B75">
        <v>2366470.37489861</v>
      </c>
      <c r="C75">
        <v>3141371.49522527</v>
      </c>
    </row>
    <row r="76" spans="1:3">
      <c r="A76">
        <v>74</v>
      </c>
      <c r="B76">
        <v>2371294.42086946</v>
      </c>
      <c r="C76">
        <v>3141371.49522527</v>
      </c>
    </row>
    <row r="77" spans="1:3">
      <c r="A77">
        <v>75</v>
      </c>
      <c r="B77">
        <v>2333122.61068496</v>
      </c>
      <c r="C77">
        <v>3141371.49522527</v>
      </c>
    </row>
    <row r="78" spans="1:3">
      <c r="A78">
        <v>76</v>
      </c>
      <c r="B78">
        <v>2298856.72310489</v>
      </c>
      <c r="C78">
        <v>3141371.49522527</v>
      </c>
    </row>
    <row r="79" spans="1:3">
      <c r="A79">
        <v>77</v>
      </c>
      <c r="B79">
        <v>2274409.21887515</v>
      </c>
      <c r="C79">
        <v>3141371.49522527</v>
      </c>
    </row>
    <row r="80" spans="1:3">
      <c r="A80">
        <v>78</v>
      </c>
      <c r="B80">
        <v>2257163.67640327</v>
      </c>
      <c r="C80">
        <v>3141371.49522527</v>
      </c>
    </row>
    <row r="81" spans="1:3">
      <c r="A81">
        <v>79</v>
      </c>
      <c r="B81">
        <v>2241955.13785168</v>
      </c>
      <c r="C81">
        <v>3141371.49522527</v>
      </c>
    </row>
    <row r="82" spans="1:3">
      <c r="A82">
        <v>80</v>
      </c>
      <c r="B82">
        <v>2240094.91239847</v>
      </c>
      <c r="C82">
        <v>3141371.49522527</v>
      </c>
    </row>
    <row r="83" spans="1:3">
      <c r="A83">
        <v>81</v>
      </c>
      <c r="B83">
        <v>2224307.51276582</v>
      </c>
      <c r="C83">
        <v>3141371.49522527</v>
      </c>
    </row>
    <row r="84" spans="1:3">
      <c r="A84">
        <v>82</v>
      </c>
      <c r="B84">
        <v>2204721.8597637</v>
      </c>
      <c r="C84">
        <v>3141371.49522527</v>
      </c>
    </row>
    <row r="85" spans="1:3">
      <c r="A85">
        <v>83</v>
      </c>
      <c r="B85">
        <v>2182169.01376589</v>
      </c>
      <c r="C85">
        <v>3141371.49522527</v>
      </c>
    </row>
    <row r="86" spans="1:3">
      <c r="A86">
        <v>84</v>
      </c>
      <c r="B86">
        <v>2156200.72043796</v>
      </c>
      <c r="C86">
        <v>3141371.49522527</v>
      </c>
    </row>
    <row r="87" spans="1:3">
      <c r="A87">
        <v>85</v>
      </c>
      <c r="B87">
        <v>2143788.27628248</v>
      </c>
      <c r="C87">
        <v>3141371.49522527</v>
      </c>
    </row>
    <row r="88" spans="1:3">
      <c r="A88">
        <v>86</v>
      </c>
      <c r="B88">
        <v>2125211.58534847</v>
      </c>
      <c r="C88">
        <v>3141371.49522527</v>
      </c>
    </row>
    <row r="89" spans="1:3">
      <c r="A89">
        <v>87</v>
      </c>
      <c r="B89">
        <v>2117243.31401007</v>
      </c>
      <c r="C89">
        <v>3141371.49522527</v>
      </c>
    </row>
    <row r="90" spans="1:3">
      <c r="A90">
        <v>88</v>
      </c>
      <c r="B90">
        <v>2113915.23095481</v>
      </c>
      <c r="C90">
        <v>3141371.49522527</v>
      </c>
    </row>
    <row r="91" spans="1:3">
      <c r="A91">
        <v>89</v>
      </c>
      <c r="B91">
        <v>2087899.75292836</v>
      </c>
      <c r="C91">
        <v>3141371.49522527</v>
      </c>
    </row>
    <row r="92" spans="1:3">
      <c r="A92">
        <v>90</v>
      </c>
      <c r="B92">
        <v>2068100.1614279</v>
      </c>
      <c r="C92">
        <v>3141371.49522527</v>
      </c>
    </row>
    <row r="93" spans="1:3">
      <c r="A93">
        <v>91</v>
      </c>
      <c r="B93">
        <v>2056260.42461749</v>
      </c>
      <c r="C93">
        <v>3141371.49522527</v>
      </c>
    </row>
    <row r="94" spans="1:3">
      <c r="A94">
        <v>92</v>
      </c>
      <c r="B94">
        <v>2052816.97301392</v>
      </c>
      <c r="C94">
        <v>3141371.49522527</v>
      </c>
    </row>
    <row r="95" spans="1:3">
      <c r="A95">
        <v>93</v>
      </c>
      <c r="B95">
        <v>2054383.81865317</v>
      </c>
      <c r="C95">
        <v>3141371.49522527</v>
      </c>
    </row>
    <row r="96" spans="1:3">
      <c r="A96">
        <v>94</v>
      </c>
      <c r="B96">
        <v>2033850.30821613</v>
      </c>
      <c r="C96">
        <v>3141371.49522527</v>
      </c>
    </row>
    <row r="97" spans="1:3">
      <c r="A97">
        <v>95</v>
      </c>
      <c r="B97">
        <v>2020184.50609543</v>
      </c>
      <c r="C97">
        <v>3141371.49522527</v>
      </c>
    </row>
    <row r="98" spans="1:3">
      <c r="A98">
        <v>96</v>
      </c>
      <c r="B98">
        <v>2001212.24651406</v>
      </c>
      <c r="C98">
        <v>3141371.49522527</v>
      </c>
    </row>
    <row r="99" spans="1:3">
      <c r="A99">
        <v>97</v>
      </c>
      <c r="B99">
        <v>1981701.03968048</v>
      </c>
      <c r="C99">
        <v>3141371.49522527</v>
      </c>
    </row>
    <row r="100" spans="1:3">
      <c r="A100">
        <v>98</v>
      </c>
      <c r="B100">
        <v>1965577.32365101</v>
      </c>
      <c r="C100">
        <v>3141371.49522527</v>
      </c>
    </row>
    <row r="101" spans="1:3">
      <c r="A101">
        <v>99</v>
      </c>
      <c r="B101">
        <v>1958235.69596991</v>
      </c>
      <c r="C101">
        <v>3141371.49522527</v>
      </c>
    </row>
    <row r="102" spans="1:3">
      <c r="A102">
        <v>100</v>
      </c>
      <c r="B102">
        <v>1951919.14212421</v>
      </c>
      <c r="C102">
        <v>3141371.49522527</v>
      </c>
    </row>
    <row r="103" spans="1:3">
      <c r="A103">
        <v>101</v>
      </c>
      <c r="B103">
        <v>1953204.93141769</v>
      </c>
      <c r="C103">
        <v>3141371.49522527</v>
      </c>
    </row>
    <row r="104" spans="1:3">
      <c r="A104">
        <v>102</v>
      </c>
      <c r="B104">
        <v>1934169.29017116</v>
      </c>
      <c r="C104">
        <v>3141371.49522527</v>
      </c>
    </row>
    <row r="105" spans="1:3">
      <c r="A105">
        <v>103</v>
      </c>
      <c r="B105">
        <v>1918262.94420174</v>
      </c>
      <c r="C105">
        <v>3141371.49522527</v>
      </c>
    </row>
    <row r="106" spans="1:3">
      <c r="A106">
        <v>104</v>
      </c>
      <c r="B106">
        <v>1905866.38158706</v>
      </c>
      <c r="C106">
        <v>3141371.49522527</v>
      </c>
    </row>
    <row r="107" spans="1:3">
      <c r="A107">
        <v>105</v>
      </c>
      <c r="B107">
        <v>1896698.15283073</v>
      </c>
      <c r="C107">
        <v>3141371.49522527</v>
      </c>
    </row>
    <row r="108" spans="1:3">
      <c r="A108">
        <v>106</v>
      </c>
      <c r="B108">
        <v>1887152.49812805</v>
      </c>
      <c r="C108">
        <v>3141371.49522527</v>
      </c>
    </row>
    <row r="109" spans="1:3">
      <c r="A109">
        <v>107</v>
      </c>
      <c r="B109">
        <v>1875808.88763897</v>
      </c>
      <c r="C109">
        <v>3141371.49522527</v>
      </c>
    </row>
    <row r="110" spans="1:3">
      <c r="A110">
        <v>108</v>
      </c>
      <c r="B110">
        <v>1863320.35642732</v>
      </c>
      <c r="C110">
        <v>3141371.49522527</v>
      </c>
    </row>
    <row r="111" spans="1:3">
      <c r="A111">
        <v>109</v>
      </c>
      <c r="B111">
        <v>1849997.03936911</v>
      </c>
      <c r="C111">
        <v>3141371.49522527</v>
      </c>
    </row>
    <row r="112" spans="1:3">
      <c r="A112">
        <v>110</v>
      </c>
      <c r="B112">
        <v>1836113.81654174</v>
      </c>
      <c r="C112">
        <v>3141371.49522527</v>
      </c>
    </row>
    <row r="113" spans="1:3">
      <c r="A113">
        <v>111</v>
      </c>
      <c r="B113">
        <v>1830097.46455911</v>
      </c>
      <c r="C113">
        <v>3141371.49522527</v>
      </c>
    </row>
    <row r="114" spans="1:3">
      <c r="A114">
        <v>112</v>
      </c>
      <c r="B114">
        <v>1821942.3891559</v>
      </c>
      <c r="C114">
        <v>3141371.49522527</v>
      </c>
    </row>
    <row r="115" spans="1:3">
      <c r="A115">
        <v>113</v>
      </c>
      <c r="B115">
        <v>1818817.0086709</v>
      </c>
      <c r="C115">
        <v>3141371.49522527</v>
      </c>
    </row>
    <row r="116" spans="1:3">
      <c r="A116">
        <v>114</v>
      </c>
      <c r="B116">
        <v>1817972.62696612</v>
      </c>
      <c r="C116">
        <v>3141371.49522527</v>
      </c>
    </row>
    <row r="117" spans="1:3">
      <c r="A117">
        <v>115</v>
      </c>
      <c r="B117">
        <v>1805079.48894641</v>
      </c>
      <c r="C117">
        <v>3141371.49522527</v>
      </c>
    </row>
    <row r="118" spans="1:3">
      <c r="A118">
        <v>116</v>
      </c>
      <c r="B118">
        <v>1792803.11846623</v>
      </c>
      <c r="C118">
        <v>3141371.49522527</v>
      </c>
    </row>
    <row r="119" spans="1:3">
      <c r="A119">
        <v>117</v>
      </c>
      <c r="B119">
        <v>1783806.47737006</v>
      </c>
      <c r="C119">
        <v>3141371.49522527</v>
      </c>
    </row>
    <row r="120" spans="1:3">
      <c r="A120">
        <v>118</v>
      </c>
      <c r="B120">
        <v>1779786.89566422</v>
      </c>
      <c r="C120">
        <v>3141371.49522527</v>
      </c>
    </row>
    <row r="121" spans="1:3">
      <c r="A121">
        <v>119</v>
      </c>
      <c r="B121">
        <v>1773046.90568845</v>
      </c>
      <c r="C121">
        <v>3141371.49522527</v>
      </c>
    </row>
    <row r="122" spans="1:3">
      <c r="A122">
        <v>120</v>
      </c>
      <c r="B122">
        <v>1762192.73467606</v>
      </c>
      <c r="C122">
        <v>3141371.49522527</v>
      </c>
    </row>
    <row r="123" spans="1:3">
      <c r="A123">
        <v>121</v>
      </c>
      <c r="B123">
        <v>1753600.62845064</v>
      </c>
      <c r="C123">
        <v>3141371.49522527</v>
      </c>
    </row>
    <row r="124" spans="1:3">
      <c r="A124">
        <v>122</v>
      </c>
      <c r="B124">
        <v>1743108.02071498</v>
      </c>
      <c r="C124">
        <v>3141371.49522527</v>
      </c>
    </row>
    <row r="125" spans="1:3">
      <c r="A125">
        <v>123</v>
      </c>
      <c r="B125">
        <v>1732711.62614797</v>
      </c>
      <c r="C125">
        <v>3141371.49522527</v>
      </c>
    </row>
    <row r="126" spans="1:3">
      <c r="A126">
        <v>124</v>
      </c>
      <c r="B126">
        <v>1727422.88619019</v>
      </c>
      <c r="C126">
        <v>3141371.49522527</v>
      </c>
    </row>
    <row r="127" spans="1:3">
      <c r="A127">
        <v>125</v>
      </c>
      <c r="B127">
        <v>1719512.82116945</v>
      </c>
      <c r="C127">
        <v>3141371.49522527</v>
      </c>
    </row>
    <row r="128" spans="1:3">
      <c r="A128">
        <v>126</v>
      </c>
      <c r="B128">
        <v>1716003.85369991</v>
      </c>
      <c r="C128">
        <v>3141371.49522527</v>
      </c>
    </row>
    <row r="129" spans="1:3">
      <c r="A129">
        <v>127</v>
      </c>
      <c r="B129">
        <v>1710746.66803068</v>
      </c>
      <c r="C129">
        <v>3141371.49522527</v>
      </c>
    </row>
    <row r="130" spans="1:3">
      <c r="A130">
        <v>128</v>
      </c>
      <c r="B130">
        <v>1701744.50082406</v>
      </c>
      <c r="C130">
        <v>3141371.49522527</v>
      </c>
    </row>
    <row r="131" spans="1:3">
      <c r="A131">
        <v>129</v>
      </c>
      <c r="B131">
        <v>1692469.71797413</v>
      </c>
      <c r="C131">
        <v>3141371.49522527</v>
      </c>
    </row>
    <row r="132" spans="1:3">
      <c r="A132">
        <v>130</v>
      </c>
      <c r="B132">
        <v>1684750.35050465</v>
      </c>
      <c r="C132">
        <v>3141371.49522527</v>
      </c>
    </row>
    <row r="133" spans="1:3">
      <c r="A133">
        <v>131</v>
      </c>
      <c r="B133">
        <v>1679330.56474878</v>
      </c>
      <c r="C133">
        <v>3141371.49522527</v>
      </c>
    </row>
    <row r="134" spans="1:3">
      <c r="A134">
        <v>132</v>
      </c>
      <c r="B134">
        <v>1673432.55043617</v>
      </c>
      <c r="C134">
        <v>3141371.49522527</v>
      </c>
    </row>
    <row r="135" spans="1:3">
      <c r="A135">
        <v>133</v>
      </c>
      <c r="B135">
        <v>1666272.74503297</v>
      </c>
      <c r="C135">
        <v>3141371.49522527</v>
      </c>
    </row>
    <row r="136" spans="1:3">
      <c r="A136">
        <v>134</v>
      </c>
      <c r="B136">
        <v>1659035.11636425</v>
      </c>
      <c r="C136">
        <v>3141371.49522527</v>
      </c>
    </row>
    <row r="137" spans="1:3">
      <c r="A137">
        <v>135</v>
      </c>
      <c r="B137">
        <v>1651271.07033278</v>
      </c>
      <c r="C137">
        <v>3141371.49522527</v>
      </c>
    </row>
    <row r="138" spans="1:3">
      <c r="A138">
        <v>136</v>
      </c>
      <c r="B138">
        <v>1643179.83913658</v>
      </c>
      <c r="C138">
        <v>3141371.49522527</v>
      </c>
    </row>
    <row r="139" spans="1:3">
      <c r="A139">
        <v>137</v>
      </c>
      <c r="B139">
        <v>1637296.96865678</v>
      </c>
      <c r="C139">
        <v>3141371.49522527</v>
      </c>
    </row>
    <row r="140" spans="1:3">
      <c r="A140">
        <v>138</v>
      </c>
      <c r="B140">
        <v>1633000.20194077</v>
      </c>
      <c r="C140">
        <v>3141371.49522527</v>
      </c>
    </row>
    <row r="141" spans="1:3">
      <c r="A141">
        <v>139</v>
      </c>
      <c r="B141">
        <v>1628557.09458814</v>
      </c>
      <c r="C141">
        <v>3141371.49522527</v>
      </c>
    </row>
    <row r="142" spans="1:3">
      <c r="A142">
        <v>140</v>
      </c>
      <c r="B142">
        <v>1623994.174015</v>
      </c>
      <c r="C142">
        <v>3141371.49522527</v>
      </c>
    </row>
    <row r="143" spans="1:3">
      <c r="A143">
        <v>141</v>
      </c>
      <c r="B143">
        <v>1617121.08324661</v>
      </c>
      <c r="C143">
        <v>3141371.49522527</v>
      </c>
    </row>
    <row r="144" spans="1:3">
      <c r="A144">
        <v>142</v>
      </c>
      <c r="B144">
        <v>1609640.9326813</v>
      </c>
      <c r="C144">
        <v>3141371.49522527</v>
      </c>
    </row>
    <row r="145" spans="1:3">
      <c r="A145">
        <v>143</v>
      </c>
      <c r="B145">
        <v>1603793.06499885</v>
      </c>
      <c r="C145">
        <v>3141371.49522527</v>
      </c>
    </row>
    <row r="146" spans="1:3">
      <c r="A146">
        <v>144</v>
      </c>
      <c r="B146">
        <v>1600823.57679979</v>
      </c>
      <c r="C146">
        <v>3141371.49522527</v>
      </c>
    </row>
    <row r="147" spans="1:3">
      <c r="A147">
        <v>145</v>
      </c>
      <c r="B147">
        <v>1596709.13169377</v>
      </c>
      <c r="C147">
        <v>3141371.49522527</v>
      </c>
    </row>
    <row r="148" spans="1:3">
      <c r="A148">
        <v>146</v>
      </c>
      <c r="B148">
        <v>1590545.60332321</v>
      </c>
      <c r="C148">
        <v>3141371.49522527</v>
      </c>
    </row>
    <row r="149" spans="1:3">
      <c r="A149">
        <v>147</v>
      </c>
      <c r="B149">
        <v>1585429.63448194</v>
      </c>
      <c r="C149">
        <v>3141371.49522527</v>
      </c>
    </row>
    <row r="150" spans="1:3">
      <c r="A150">
        <v>148</v>
      </c>
      <c r="B150">
        <v>1579266.23859593</v>
      </c>
      <c r="C150">
        <v>3141371.49522527</v>
      </c>
    </row>
    <row r="151" spans="1:3">
      <c r="A151">
        <v>149</v>
      </c>
      <c r="B151">
        <v>1572790.97891717</v>
      </c>
      <c r="C151">
        <v>3141371.49522527</v>
      </c>
    </row>
    <row r="152" spans="1:3">
      <c r="A152">
        <v>150</v>
      </c>
      <c r="B152">
        <v>1568818.32375525</v>
      </c>
      <c r="C152">
        <v>3141371.49522527</v>
      </c>
    </row>
    <row r="153" spans="1:3">
      <c r="A153">
        <v>151</v>
      </c>
      <c r="B153">
        <v>1564291.38163755</v>
      </c>
      <c r="C153">
        <v>3141371.49522527</v>
      </c>
    </row>
    <row r="154" spans="1:3">
      <c r="A154">
        <v>152</v>
      </c>
      <c r="B154">
        <v>1561577.47596756</v>
      </c>
      <c r="C154">
        <v>3141371.49522527</v>
      </c>
    </row>
    <row r="155" spans="1:3">
      <c r="A155">
        <v>153</v>
      </c>
      <c r="B155">
        <v>1558278.95468646</v>
      </c>
      <c r="C155">
        <v>3141371.49522527</v>
      </c>
    </row>
    <row r="156" spans="1:3">
      <c r="A156">
        <v>154</v>
      </c>
      <c r="B156">
        <v>1552852.7122744</v>
      </c>
      <c r="C156">
        <v>3141371.49522527</v>
      </c>
    </row>
    <row r="157" spans="1:3">
      <c r="A157">
        <v>155</v>
      </c>
      <c r="B157">
        <v>1546969.36093688</v>
      </c>
      <c r="C157">
        <v>3141371.49522527</v>
      </c>
    </row>
    <row r="158" spans="1:3">
      <c r="A158">
        <v>156</v>
      </c>
      <c r="B158">
        <v>1542096.71892529</v>
      </c>
      <c r="C158">
        <v>3141371.49522527</v>
      </c>
    </row>
    <row r="159" spans="1:3">
      <c r="A159">
        <v>157</v>
      </c>
      <c r="B159">
        <v>1539115.17465408</v>
      </c>
      <c r="C159">
        <v>3141371.49522527</v>
      </c>
    </row>
    <row r="160" spans="1:3">
      <c r="A160">
        <v>158</v>
      </c>
      <c r="B160">
        <v>1535656.98133014</v>
      </c>
      <c r="C160">
        <v>3141371.49522527</v>
      </c>
    </row>
    <row r="161" spans="1:3">
      <c r="A161">
        <v>159</v>
      </c>
      <c r="B161">
        <v>1531083.0184972</v>
      </c>
      <c r="C161">
        <v>3141371.49522527</v>
      </c>
    </row>
    <row r="162" spans="1:3">
      <c r="A162">
        <v>160</v>
      </c>
      <c r="B162">
        <v>1526954.43425697</v>
      </c>
      <c r="C162">
        <v>3141371.49522527</v>
      </c>
    </row>
    <row r="163" spans="1:3">
      <c r="A163">
        <v>161</v>
      </c>
      <c r="B163">
        <v>1522164.14542039</v>
      </c>
      <c r="C163">
        <v>3141371.49522527</v>
      </c>
    </row>
    <row r="164" spans="1:3">
      <c r="A164">
        <v>162</v>
      </c>
      <c r="B164">
        <v>1516910.48089319</v>
      </c>
      <c r="C164">
        <v>3141371.49522527</v>
      </c>
    </row>
    <row r="165" spans="1:3">
      <c r="A165">
        <v>163</v>
      </c>
      <c r="B165">
        <v>1513387.29399805</v>
      </c>
      <c r="C165">
        <v>3141371.49522527</v>
      </c>
    </row>
    <row r="166" spans="1:3">
      <c r="A166">
        <v>164</v>
      </c>
      <c r="B166">
        <v>1509960.65782566</v>
      </c>
      <c r="C166">
        <v>3141371.49522527</v>
      </c>
    </row>
    <row r="167" spans="1:3">
      <c r="A167">
        <v>165</v>
      </c>
      <c r="B167">
        <v>1507653.32709524</v>
      </c>
      <c r="C167">
        <v>3141371.49522527</v>
      </c>
    </row>
    <row r="168" spans="1:3">
      <c r="A168">
        <v>166</v>
      </c>
      <c r="B168">
        <v>1505034.62614822</v>
      </c>
      <c r="C168">
        <v>3141371.49522527</v>
      </c>
    </row>
    <row r="169" spans="1:3">
      <c r="A169">
        <v>167</v>
      </c>
      <c r="B169">
        <v>1500809.22331557</v>
      </c>
      <c r="C169">
        <v>3141371.49522527</v>
      </c>
    </row>
    <row r="170" spans="1:3">
      <c r="A170">
        <v>168</v>
      </c>
      <c r="B170">
        <v>1496043.81351418</v>
      </c>
      <c r="C170">
        <v>3141371.49522527</v>
      </c>
    </row>
    <row r="171" spans="1:3">
      <c r="A171">
        <v>169</v>
      </c>
      <c r="B171">
        <v>1492003.18520971</v>
      </c>
      <c r="C171">
        <v>3141371.49522527</v>
      </c>
    </row>
    <row r="172" spans="1:3">
      <c r="A172">
        <v>170</v>
      </c>
      <c r="B172">
        <v>1489568.23483184</v>
      </c>
      <c r="C172">
        <v>3141371.49522527</v>
      </c>
    </row>
    <row r="173" spans="1:3">
      <c r="A173">
        <v>171</v>
      </c>
      <c r="B173">
        <v>1486860.69762419</v>
      </c>
      <c r="C173">
        <v>3141371.49522527</v>
      </c>
    </row>
    <row r="174" spans="1:3">
      <c r="A174">
        <v>172</v>
      </c>
      <c r="B174">
        <v>1483354.56729925</v>
      </c>
      <c r="C174">
        <v>3141371.49522527</v>
      </c>
    </row>
    <row r="175" spans="1:3">
      <c r="A175">
        <v>173</v>
      </c>
      <c r="B175">
        <v>1480115.12655448</v>
      </c>
      <c r="C175">
        <v>3141371.49522527</v>
      </c>
    </row>
    <row r="176" spans="1:3">
      <c r="A176">
        <v>174</v>
      </c>
      <c r="B176">
        <v>1476427.17375521</v>
      </c>
      <c r="C176">
        <v>3141371.49522527</v>
      </c>
    </row>
    <row r="177" spans="1:3">
      <c r="A177">
        <v>175</v>
      </c>
      <c r="B177">
        <v>1472221.29040239</v>
      </c>
      <c r="C177">
        <v>3141371.49522527</v>
      </c>
    </row>
    <row r="178" spans="1:3">
      <c r="A178">
        <v>176</v>
      </c>
      <c r="B178">
        <v>1469006.43993489</v>
      </c>
      <c r="C178">
        <v>3141371.49522527</v>
      </c>
    </row>
    <row r="179" spans="1:3">
      <c r="A179">
        <v>177</v>
      </c>
      <c r="B179">
        <v>1466837.68751146</v>
      </c>
      <c r="C179">
        <v>3141371.49522527</v>
      </c>
    </row>
    <row r="180" spans="1:3">
      <c r="A180">
        <v>178</v>
      </c>
      <c r="B180">
        <v>1464668.08892045</v>
      </c>
      <c r="C180">
        <v>3141371.49522527</v>
      </c>
    </row>
    <row r="181" spans="1:3">
      <c r="A181">
        <v>179</v>
      </c>
      <c r="B181">
        <v>1462670.5568851</v>
      </c>
      <c r="C181">
        <v>3141371.49522527</v>
      </c>
    </row>
    <row r="182" spans="1:3">
      <c r="A182">
        <v>180</v>
      </c>
      <c r="B182">
        <v>1459467.59479024</v>
      </c>
      <c r="C182">
        <v>3141371.49522527</v>
      </c>
    </row>
    <row r="183" spans="1:3">
      <c r="A183">
        <v>181</v>
      </c>
      <c r="B183">
        <v>1455609.59429229</v>
      </c>
      <c r="C183">
        <v>3141371.49522527</v>
      </c>
    </row>
    <row r="184" spans="1:3">
      <c r="A184">
        <v>182</v>
      </c>
      <c r="B184">
        <v>1452510.17700796</v>
      </c>
      <c r="C184">
        <v>3141371.49522527</v>
      </c>
    </row>
    <row r="185" spans="1:3">
      <c r="A185">
        <v>183</v>
      </c>
      <c r="B185">
        <v>1451193.48139209</v>
      </c>
      <c r="C185">
        <v>3141371.49522527</v>
      </c>
    </row>
    <row r="186" spans="1:3">
      <c r="A186">
        <v>184</v>
      </c>
      <c r="B186">
        <v>1449289.31770623</v>
      </c>
      <c r="C186">
        <v>3141371.49522527</v>
      </c>
    </row>
    <row r="187" spans="1:3">
      <c r="A187">
        <v>185</v>
      </c>
      <c r="B187">
        <v>1446149.8851859</v>
      </c>
      <c r="C187">
        <v>3141371.49522527</v>
      </c>
    </row>
    <row r="188" spans="1:3">
      <c r="A188">
        <v>186</v>
      </c>
      <c r="B188">
        <v>1443987.67938747</v>
      </c>
      <c r="C188">
        <v>3141371.49522527</v>
      </c>
    </row>
    <row r="189" spans="1:3">
      <c r="A189">
        <v>187</v>
      </c>
      <c r="B189">
        <v>1441046.29401813</v>
      </c>
      <c r="C189">
        <v>3141371.49522527</v>
      </c>
    </row>
    <row r="190" spans="1:3">
      <c r="A190">
        <v>188</v>
      </c>
      <c r="B190">
        <v>1437609.55545681</v>
      </c>
      <c r="C190">
        <v>3141371.49522527</v>
      </c>
    </row>
    <row r="191" spans="1:3">
      <c r="A191">
        <v>189</v>
      </c>
      <c r="B191">
        <v>1435997.52060295</v>
      </c>
      <c r="C191">
        <v>3141371.49522527</v>
      </c>
    </row>
    <row r="192" spans="1:3">
      <c r="A192">
        <v>190</v>
      </c>
      <c r="B192">
        <v>1433000.66020146</v>
      </c>
      <c r="C192">
        <v>3141371.49522527</v>
      </c>
    </row>
    <row r="193" spans="1:3">
      <c r="A193">
        <v>191</v>
      </c>
      <c r="B193">
        <v>1432361.62603442</v>
      </c>
      <c r="C193">
        <v>3141371.49522527</v>
      </c>
    </row>
    <row r="194" spans="1:3">
      <c r="A194">
        <v>192</v>
      </c>
      <c r="B194">
        <v>1431142.34855025</v>
      </c>
      <c r="C194">
        <v>3141371.49522527</v>
      </c>
    </row>
    <row r="195" spans="1:3">
      <c r="A195">
        <v>193</v>
      </c>
      <c r="B195">
        <v>1428882.10011433</v>
      </c>
      <c r="C195">
        <v>3141371.49522527</v>
      </c>
    </row>
    <row r="196" spans="1:3">
      <c r="A196">
        <v>194</v>
      </c>
      <c r="B196">
        <v>1426280.93323164</v>
      </c>
      <c r="C196">
        <v>3141371.49522527</v>
      </c>
    </row>
    <row r="197" spans="1:3">
      <c r="A197">
        <v>195</v>
      </c>
      <c r="B197">
        <v>1423720.58543448</v>
      </c>
      <c r="C197">
        <v>3141371.49522527</v>
      </c>
    </row>
    <row r="198" spans="1:3">
      <c r="A198">
        <v>196</v>
      </c>
      <c r="B198">
        <v>1421585.68401579</v>
      </c>
      <c r="C198">
        <v>3141371.49522527</v>
      </c>
    </row>
    <row r="199" spans="1:3">
      <c r="A199">
        <v>197</v>
      </c>
      <c r="B199">
        <v>1419813.47160658</v>
      </c>
      <c r="C199">
        <v>3141371.49522527</v>
      </c>
    </row>
    <row r="200" spans="1:3">
      <c r="A200">
        <v>198</v>
      </c>
      <c r="B200">
        <v>1418373.7861262</v>
      </c>
      <c r="C200">
        <v>3141371.49522527</v>
      </c>
    </row>
    <row r="201" spans="1:3">
      <c r="A201">
        <v>199</v>
      </c>
      <c r="B201">
        <v>1416443.68251198</v>
      </c>
      <c r="C201">
        <v>3141371.49522527</v>
      </c>
    </row>
    <row r="202" spans="1:3">
      <c r="A202">
        <v>200</v>
      </c>
      <c r="B202">
        <v>1414731.2806915</v>
      </c>
      <c r="C202">
        <v>3141371.49522527</v>
      </c>
    </row>
    <row r="203" spans="1:3">
      <c r="A203">
        <v>201</v>
      </c>
      <c r="B203">
        <v>1412540.53140583</v>
      </c>
      <c r="C203">
        <v>3141371.49522527</v>
      </c>
    </row>
    <row r="204" spans="1:3">
      <c r="A204">
        <v>202</v>
      </c>
      <c r="B204">
        <v>1409927.44675771</v>
      </c>
      <c r="C204">
        <v>3141371.49522527</v>
      </c>
    </row>
    <row r="205" spans="1:3">
      <c r="A205">
        <v>203</v>
      </c>
      <c r="B205">
        <v>1409875.99519337</v>
      </c>
      <c r="C205">
        <v>3141371.49522527</v>
      </c>
    </row>
    <row r="206" spans="1:3">
      <c r="A206">
        <v>204</v>
      </c>
      <c r="B206">
        <v>1408103.73418394</v>
      </c>
      <c r="C206">
        <v>3141371.49522527</v>
      </c>
    </row>
    <row r="207" spans="1:3">
      <c r="A207">
        <v>205</v>
      </c>
      <c r="B207">
        <v>1407996.15915823</v>
      </c>
      <c r="C207">
        <v>3141371.49522527</v>
      </c>
    </row>
    <row r="208" spans="1:3">
      <c r="A208">
        <v>206</v>
      </c>
      <c r="B208">
        <v>1406320.99199555</v>
      </c>
      <c r="C208">
        <v>3141371.49522527</v>
      </c>
    </row>
    <row r="209" spans="1:3">
      <c r="A209">
        <v>207</v>
      </c>
      <c r="B209">
        <v>1404083.22144381</v>
      </c>
      <c r="C209">
        <v>3141371.49522527</v>
      </c>
    </row>
    <row r="210" spans="1:3">
      <c r="A210">
        <v>208</v>
      </c>
      <c r="B210">
        <v>1402468.80687713</v>
      </c>
      <c r="C210">
        <v>3141371.49522527</v>
      </c>
    </row>
    <row r="211" spans="1:3">
      <c r="A211">
        <v>209</v>
      </c>
      <c r="B211">
        <v>1402593.77085932</v>
      </c>
      <c r="C211">
        <v>3141371.49522527</v>
      </c>
    </row>
    <row r="212" spans="1:3">
      <c r="A212">
        <v>210</v>
      </c>
      <c r="B212">
        <v>1402927.48995908</v>
      </c>
      <c r="C212">
        <v>3141371.49522527</v>
      </c>
    </row>
    <row r="213" spans="1:3">
      <c r="A213">
        <v>211</v>
      </c>
      <c r="B213">
        <v>1400710.25811197</v>
      </c>
      <c r="C213">
        <v>3141371.49522527</v>
      </c>
    </row>
    <row r="214" spans="1:3">
      <c r="A214">
        <v>212</v>
      </c>
      <c r="B214">
        <v>1400007.86342935</v>
      </c>
      <c r="C214">
        <v>3141371.49522527</v>
      </c>
    </row>
    <row r="215" spans="1:3">
      <c r="A215">
        <v>213</v>
      </c>
      <c r="B215">
        <v>1398500.47652664</v>
      </c>
      <c r="C215">
        <v>3141371.49522527</v>
      </c>
    </row>
    <row r="216" spans="1:3">
      <c r="A216">
        <v>214</v>
      </c>
      <c r="B216">
        <v>1396452.19904862</v>
      </c>
      <c r="C216">
        <v>3141371.49522527</v>
      </c>
    </row>
    <row r="217" spans="1:3">
      <c r="A217">
        <v>215</v>
      </c>
      <c r="B217">
        <v>1396454.02031242</v>
      </c>
      <c r="C217">
        <v>3141371.49522527</v>
      </c>
    </row>
    <row r="218" spans="1:3">
      <c r="A218">
        <v>216</v>
      </c>
      <c r="B218">
        <v>1395662.0248541</v>
      </c>
      <c r="C218">
        <v>3141371.49522527</v>
      </c>
    </row>
    <row r="219" spans="1:3">
      <c r="A219">
        <v>217</v>
      </c>
      <c r="B219">
        <v>1394604.94538638</v>
      </c>
      <c r="C219">
        <v>3141371.49522527</v>
      </c>
    </row>
    <row r="220" spans="1:3">
      <c r="A220">
        <v>218</v>
      </c>
      <c r="B220">
        <v>1393919.77068214</v>
      </c>
      <c r="C220">
        <v>3141371.49522527</v>
      </c>
    </row>
    <row r="221" spans="1:3">
      <c r="A221">
        <v>219</v>
      </c>
      <c r="B221">
        <v>1394394.41070725</v>
      </c>
      <c r="C221">
        <v>3141371.49522527</v>
      </c>
    </row>
    <row r="222" spans="1:3">
      <c r="A222">
        <v>220</v>
      </c>
      <c r="B222">
        <v>1393336.71286012</v>
      </c>
      <c r="C222">
        <v>3141371.49522527</v>
      </c>
    </row>
    <row r="223" spans="1:3">
      <c r="A223">
        <v>221</v>
      </c>
      <c r="B223">
        <v>1392383.9025476</v>
      </c>
      <c r="C223">
        <v>3141371.49522527</v>
      </c>
    </row>
    <row r="224" spans="1:3">
      <c r="A224">
        <v>222</v>
      </c>
      <c r="B224">
        <v>1393018.99058051</v>
      </c>
      <c r="C224">
        <v>3141371.49522527</v>
      </c>
    </row>
    <row r="225" spans="1:3">
      <c r="A225">
        <v>223</v>
      </c>
      <c r="B225">
        <v>1392155.07935884</v>
      </c>
      <c r="C225">
        <v>3141371.49522527</v>
      </c>
    </row>
    <row r="226" spans="1:3">
      <c r="A226">
        <v>224</v>
      </c>
      <c r="B226">
        <v>1393442.10878949</v>
      </c>
      <c r="C226">
        <v>3141371.49522527</v>
      </c>
    </row>
    <row r="227" spans="1:3">
      <c r="A227">
        <v>225</v>
      </c>
      <c r="B227">
        <v>1392974.2673421</v>
      </c>
      <c r="C227">
        <v>3141371.49522527</v>
      </c>
    </row>
    <row r="228" spans="1:3">
      <c r="A228">
        <v>226</v>
      </c>
      <c r="B228">
        <v>1393205.11494527</v>
      </c>
      <c r="C228">
        <v>3141371.49522527</v>
      </c>
    </row>
    <row r="229" spans="1:3">
      <c r="A229">
        <v>227</v>
      </c>
      <c r="B229">
        <v>1394675.71361767</v>
      </c>
      <c r="C229">
        <v>3141371.49522527</v>
      </c>
    </row>
    <row r="230" spans="1:3">
      <c r="A230">
        <v>228</v>
      </c>
      <c r="B230">
        <v>1393243.90331466</v>
      </c>
      <c r="C230">
        <v>3141371.49522527</v>
      </c>
    </row>
    <row r="231" spans="1:3">
      <c r="A231">
        <v>229</v>
      </c>
      <c r="B231">
        <v>1392797.4926482</v>
      </c>
      <c r="C231">
        <v>3141371.49522527</v>
      </c>
    </row>
    <row r="232" spans="1:3">
      <c r="A232">
        <v>230</v>
      </c>
      <c r="B232">
        <v>1392365.05495607</v>
      </c>
      <c r="C232">
        <v>3141371.49522527</v>
      </c>
    </row>
    <row r="233" spans="1:3">
      <c r="A233">
        <v>231</v>
      </c>
      <c r="B233">
        <v>1392704.76108406</v>
      </c>
      <c r="C233">
        <v>3141371.49522527</v>
      </c>
    </row>
    <row r="234" spans="1:3">
      <c r="A234">
        <v>232</v>
      </c>
      <c r="B234">
        <v>1392501.82164794</v>
      </c>
      <c r="C234">
        <v>3141371.49522527</v>
      </c>
    </row>
    <row r="235" spans="1:3">
      <c r="A235">
        <v>233</v>
      </c>
      <c r="B235">
        <v>1392574.10565627</v>
      </c>
      <c r="C235">
        <v>3141371.49522527</v>
      </c>
    </row>
    <row r="236" spans="1:3">
      <c r="A236">
        <v>234</v>
      </c>
      <c r="B236">
        <v>1393145.48965147</v>
      </c>
      <c r="C236">
        <v>3141371.49522527</v>
      </c>
    </row>
    <row r="237" spans="1:3">
      <c r="A237">
        <v>235</v>
      </c>
      <c r="B237">
        <v>1392721.01274395</v>
      </c>
      <c r="C237">
        <v>3141371.49522527</v>
      </c>
    </row>
    <row r="238" spans="1:3">
      <c r="A238">
        <v>236</v>
      </c>
      <c r="B238">
        <v>1391928.98769297</v>
      </c>
      <c r="C238">
        <v>3141371.49522527</v>
      </c>
    </row>
    <row r="239" spans="1:3">
      <c r="A239">
        <v>237</v>
      </c>
      <c r="B239">
        <v>1392143.86363095</v>
      </c>
      <c r="C239">
        <v>3141371.49522527</v>
      </c>
    </row>
    <row r="240" spans="1:3">
      <c r="A240">
        <v>238</v>
      </c>
      <c r="B240">
        <v>1391086.35269616</v>
      </c>
      <c r="C240">
        <v>3141371.49522527</v>
      </c>
    </row>
    <row r="241" spans="1:3">
      <c r="A241">
        <v>239</v>
      </c>
      <c r="B241">
        <v>1390044.5085059</v>
      </c>
      <c r="C241">
        <v>3141371.49522527</v>
      </c>
    </row>
    <row r="242" spans="1:3">
      <c r="A242">
        <v>240</v>
      </c>
      <c r="B242">
        <v>1391019.31520337</v>
      </c>
      <c r="C242">
        <v>3141371.49522527</v>
      </c>
    </row>
    <row r="243" spans="1:3">
      <c r="A243">
        <v>241</v>
      </c>
      <c r="B243">
        <v>1390628.56424276</v>
      </c>
      <c r="C243">
        <v>3141371.49522527</v>
      </c>
    </row>
    <row r="244" spans="1:3">
      <c r="A244">
        <v>242</v>
      </c>
      <c r="B244">
        <v>1390734.72966178</v>
      </c>
      <c r="C244">
        <v>3141371.49522527</v>
      </c>
    </row>
    <row r="245" spans="1:3">
      <c r="A245">
        <v>243</v>
      </c>
      <c r="B245">
        <v>1390319.42914484</v>
      </c>
      <c r="C245">
        <v>3141371.49522527</v>
      </c>
    </row>
    <row r="246" spans="1:3">
      <c r="A246">
        <v>244</v>
      </c>
      <c r="B246">
        <v>1390201.38785852</v>
      </c>
      <c r="C246">
        <v>3141371.49522527</v>
      </c>
    </row>
    <row r="247" spans="1:3">
      <c r="A247">
        <v>245</v>
      </c>
      <c r="B247">
        <v>1390851.09077282</v>
      </c>
      <c r="C247">
        <v>3141371.49522527</v>
      </c>
    </row>
    <row r="248" spans="1:3">
      <c r="A248">
        <v>246</v>
      </c>
      <c r="B248">
        <v>1390739.74107171</v>
      </c>
      <c r="C248">
        <v>3141371.49522527</v>
      </c>
    </row>
    <row r="249" spans="1:3">
      <c r="A249">
        <v>247</v>
      </c>
      <c r="B249">
        <v>1390547.97055608</v>
      </c>
      <c r="C249">
        <v>3141371.49522527</v>
      </c>
    </row>
    <row r="250" spans="1:3">
      <c r="A250">
        <v>248</v>
      </c>
      <c r="B250">
        <v>1390431.79438211</v>
      </c>
      <c r="C250">
        <v>3141371.49522527</v>
      </c>
    </row>
    <row r="251" spans="1:3">
      <c r="A251">
        <v>249</v>
      </c>
      <c r="B251">
        <v>1390468.76668213</v>
      </c>
      <c r="C251">
        <v>3141371.49522527</v>
      </c>
    </row>
    <row r="252" spans="1:3">
      <c r="A252">
        <v>250</v>
      </c>
      <c r="B252">
        <v>1390401.03493944</v>
      </c>
      <c r="C252">
        <v>3141371.49522527</v>
      </c>
    </row>
    <row r="253" spans="1:3">
      <c r="A253">
        <v>251</v>
      </c>
      <c r="B253">
        <v>1390885.92541947</v>
      </c>
      <c r="C253">
        <v>3141371.49522527</v>
      </c>
    </row>
    <row r="254" spans="1:3">
      <c r="A254">
        <v>252</v>
      </c>
      <c r="B254">
        <v>1390927.83774281</v>
      </c>
      <c r="C254">
        <v>3141371.49522527</v>
      </c>
    </row>
    <row r="255" spans="1:3">
      <c r="A255">
        <v>253</v>
      </c>
      <c r="B255">
        <v>1389900.00597546</v>
      </c>
      <c r="C255">
        <v>3141371.49522527</v>
      </c>
    </row>
    <row r="256" spans="1:3">
      <c r="A256">
        <v>254</v>
      </c>
      <c r="B256">
        <v>1390349.58027112</v>
      </c>
      <c r="C256">
        <v>3141371.49522527</v>
      </c>
    </row>
    <row r="257" spans="1:3">
      <c r="A257">
        <v>255</v>
      </c>
      <c r="B257">
        <v>1389676.82476516</v>
      </c>
      <c r="C257">
        <v>3141371.49522527</v>
      </c>
    </row>
    <row r="258" spans="1:3">
      <c r="A258">
        <v>256</v>
      </c>
      <c r="B258">
        <v>1390079.58134553</v>
      </c>
      <c r="C258">
        <v>3141371.49522527</v>
      </c>
    </row>
    <row r="259" spans="1:3">
      <c r="A259">
        <v>257</v>
      </c>
      <c r="B259">
        <v>1389581.31357581</v>
      </c>
      <c r="C259">
        <v>3141371.49522527</v>
      </c>
    </row>
    <row r="260" spans="1:3">
      <c r="A260">
        <v>258</v>
      </c>
      <c r="B260">
        <v>1389513.29079289</v>
      </c>
      <c r="C260">
        <v>3141371.49522527</v>
      </c>
    </row>
    <row r="261" spans="1:3">
      <c r="A261">
        <v>259</v>
      </c>
      <c r="B261">
        <v>1388926.85744443</v>
      </c>
      <c r="C261">
        <v>3141371.49522527</v>
      </c>
    </row>
    <row r="262" spans="1:3">
      <c r="A262">
        <v>260</v>
      </c>
      <c r="B262">
        <v>1388805.25273132</v>
      </c>
      <c r="C262">
        <v>3141371.49522527</v>
      </c>
    </row>
    <row r="263" spans="1:3">
      <c r="A263">
        <v>261</v>
      </c>
      <c r="B263">
        <v>1388218.90496285</v>
      </c>
      <c r="C263">
        <v>3141371.49522527</v>
      </c>
    </row>
    <row r="264" spans="1:3">
      <c r="A264">
        <v>262</v>
      </c>
      <c r="B264">
        <v>1388718.35337579</v>
      </c>
      <c r="C264">
        <v>3141371.49522527</v>
      </c>
    </row>
    <row r="265" spans="1:3">
      <c r="A265">
        <v>263</v>
      </c>
      <c r="B265">
        <v>1389142.70678407</v>
      </c>
      <c r="C265">
        <v>3141371.49522527</v>
      </c>
    </row>
    <row r="266" spans="1:3">
      <c r="A266">
        <v>264</v>
      </c>
      <c r="B266">
        <v>1388644.1585861</v>
      </c>
      <c r="C266">
        <v>3141371.49522527</v>
      </c>
    </row>
    <row r="267" spans="1:3">
      <c r="A267">
        <v>265</v>
      </c>
      <c r="B267">
        <v>1388792.55107469</v>
      </c>
      <c r="C267">
        <v>3141371.49522527</v>
      </c>
    </row>
    <row r="268" spans="1:3">
      <c r="A268">
        <v>266</v>
      </c>
      <c r="B268">
        <v>1388416.46684742</v>
      </c>
      <c r="C268">
        <v>3141371.49522527</v>
      </c>
    </row>
    <row r="269" spans="1:3">
      <c r="A269">
        <v>267</v>
      </c>
      <c r="B269">
        <v>1388592.98216712</v>
      </c>
      <c r="C269">
        <v>3141371.49522527</v>
      </c>
    </row>
    <row r="270" spans="1:3">
      <c r="A270">
        <v>268</v>
      </c>
      <c r="B270">
        <v>1388440.81478718</v>
      </c>
      <c r="C270">
        <v>3141371.49522527</v>
      </c>
    </row>
    <row r="271" spans="1:3">
      <c r="A271">
        <v>269</v>
      </c>
      <c r="B271">
        <v>1388533.7539354</v>
      </c>
      <c r="C271">
        <v>3141371.49522527</v>
      </c>
    </row>
    <row r="272" spans="1:3">
      <c r="A272">
        <v>270</v>
      </c>
      <c r="B272">
        <v>1389030.42027449</v>
      </c>
      <c r="C272">
        <v>3141371.49522527</v>
      </c>
    </row>
    <row r="273" spans="1:3">
      <c r="A273">
        <v>271</v>
      </c>
      <c r="B273">
        <v>1388501.22834329</v>
      </c>
      <c r="C273">
        <v>3141371.49522527</v>
      </c>
    </row>
    <row r="274" spans="1:3">
      <c r="A274">
        <v>272</v>
      </c>
      <c r="B274">
        <v>1388912.68287571</v>
      </c>
      <c r="C274">
        <v>3141371.49522527</v>
      </c>
    </row>
    <row r="275" spans="1:3">
      <c r="A275">
        <v>273</v>
      </c>
      <c r="B275">
        <v>1388703.0598104</v>
      </c>
      <c r="C275">
        <v>3141371.49522527</v>
      </c>
    </row>
    <row r="276" spans="1:3">
      <c r="A276">
        <v>274</v>
      </c>
      <c r="B276">
        <v>1388804.62594269</v>
      </c>
      <c r="C276">
        <v>3141371.49522527</v>
      </c>
    </row>
    <row r="277" spans="1:3">
      <c r="A277">
        <v>275</v>
      </c>
      <c r="B277">
        <v>1388978.17733027</v>
      </c>
      <c r="C277">
        <v>3141371.49522527</v>
      </c>
    </row>
    <row r="278" spans="1:3">
      <c r="A278">
        <v>276</v>
      </c>
      <c r="B278">
        <v>1388684.75729422</v>
      </c>
      <c r="C278">
        <v>3141371.49522527</v>
      </c>
    </row>
    <row r="279" spans="1:3">
      <c r="A279">
        <v>277</v>
      </c>
      <c r="B279">
        <v>1388991.28564689</v>
      </c>
      <c r="C279">
        <v>3141371.49522527</v>
      </c>
    </row>
    <row r="280" spans="1:3">
      <c r="A280">
        <v>278</v>
      </c>
      <c r="B280">
        <v>1388851.43664821</v>
      </c>
      <c r="C280">
        <v>3141371.49522527</v>
      </c>
    </row>
    <row r="281" spans="1:3">
      <c r="A281">
        <v>279</v>
      </c>
      <c r="B281">
        <v>1388651.28058414</v>
      </c>
      <c r="C281">
        <v>3141371.49522527</v>
      </c>
    </row>
    <row r="282" spans="1:3">
      <c r="A282">
        <v>280</v>
      </c>
      <c r="B282">
        <v>1388744.01482766</v>
      </c>
      <c r="C282">
        <v>3141371.49522527</v>
      </c>
    </row>
    <row r="283" spans="1:3">
      <c r="A283">
        <v>281</v>
      </c>
      <c r="B283">
        <v>1388861.48177438</v>
      </c>
      <c r="C283">
        <v>3141371.49522527</v>
      </c>
    </row>
    <row r="284" spans="1:3">
      <c r="A284">
        <v>282</v>
      </c>
      <c r="B284">
        <v>1388816.97327637</v>
      </c>
      <c r="C284">
        <v>3141371.49522527</v>
      </c>
    </row>
    <row r="285" spans="1:3">
      <c r="A285">
        <v>283</v>
      </c>
      <c r="B285">
        <v>1388902.61870957</v>
      </c>
      <c r="C285">
        <v>3141371.49522527</v>
      </c>
    </row>
    <row r="286" spans="1:3">
      <c r="A286">
        <v>284</v>
      </c>
      <c r="B286">
        <v>1388940.5227916</v>
      </c>
      <c r="C286">
        <v>3141371.49522527</v>
      </c>
    </row>
    <row r="287" spans="1:3">
      <c r="A287">
        <v>285</v>
      </c>
      <c r="B287">
        <v>1388925.70591836</v>
      </c>
      <c r="C287">
        <v>3141371.49522527</v>
      </c>
    </row>
    <row r="288" spans="1:3">
      <c r="A288">
        <v>286</v>
      </c>
      <c r="B288">
        <v>1388646.23871766</v>
      </c>
      <c r="C288">
        <v>3141371.49522527</v>
      </c>
    </row>
    <row r="289" spans="1:3">
      <c r="A289">
        <v>287</v>
      </c>
      <c r="B289">
        <v>1388646.21306464</v>
      </c>
      <c r="C289">
        <v>3141371.49522527</v>
      </c>
    </row>
    <row r="290" spans="1:3">
      <c r="A290">
        <v>288</v>
      </c>
      <c r="B290">
        <v>1388673.33681238</v>
      </c>
      <c r="C290">
        <v>3141371.49522527</v>
      </c>
    </row>
    <row r="291" spans="1:3">
      <c r="A291">
        <v>289</v>
      </c>
      <c r="B291">
        <v>1388702.64558453</v>
      </c>
      <c r="C291">
        <v>3141371.49522527</v>
      </c>
    </row>
    <row r="292" spans="1:3">
      <c r="A292">
        <v>290</v>
      </c>
      <c r="B292">
        <v>1388601.84113657</v>
      </c>
      <c r="C292">
        <v>3141371.49522527</v>
      </c>
    </row>
    <row r="293" spans="1:3">
      <c r="A293">
        <v>291</v>
      </c>
      <c r="B293">
        <v>1388589.53745711</v>
      </c>
      <c r="C293">
        <v>3141371.49522527</v>
      </c>
    </row>
    <row r="294" spans="1:3">
      <c r="A294">
        <v>292</v>
      </c>
      <c r="B294">
        <v>1388630.2104836</v>
      </c>
      <c r="C294">
        <v>3141371.49522527</v>
      </c>
    </row>
    <row r="295" spans="1:3">
      <c r="A295">
        <v>293</v>
      </c>
      <c r="B295">
        <v>1388374.462423</v>
      </c>
      <c r="C295">
        <v>3141371.49522527</v>
      </c>
    </row>
    <row r="296" spans="1:3">
      <c r="A296">
        <v>294</v>
      </c>
      <c r="B296">
        <v>1388635.08053989</v>
      </c>
      <c r="C296">
        <v>3141371.49522527</v>
      </c>
    </row>
    <row r="297" spans="1:3">
      <c r="A297">
        <v>295</v>
      </c>
      <c r="B297">
        <v>1388591.59632714</v>
      </c>
      <c r="C297">
        <v>3141371.49522527</v>
      </c>
    </row>
    <row r="298" spans="1:3">
      <c r="A298">
        <v>296</v>
      </c>
      <c r="B298">
        <v>1388586.85059375</v>
      </c>
      <c r="C298">
        <v>3141371.49522527</v>
      </c>
    </row>
    <row r="299" spans="1:3">
      <c r="A299">
        <v>297</v>
      </c>
      <c r="B299">
        <v>1388706.87000267</v>
      </c>
      <c r="C299">
        <v>3141371.49522527</v>
      </c>
    </row>
    <row r="300" spans="1:3">
      <c r="A300">
        <v>298</v>
      </c>
      <c r="B300">
        <v>1388584.72513529</v>
      </c>
      <c r="C300">
        <v>3141371.49522527</v>
      </c>
    </row>
    <row r="301" spans="1:3">
      <c r="A301">
        <v>299</v>
      </c>
      <c r="B301">
        <v>1388541.4352889</v>
      </c>
      <c r="C301">
        <v>3141371.49522527</v>
      </c>
    </row>
    <row r="302" spans="1:3">
      <c r="A302">
        <v>300</v>
      </c>
      <c r="B302">
        <v>1388525.34965228</v>
      </c>
      <c r="C302">
        <v>3141371.49522527</v>
      </c>
    </row>
    <row r="303" spans="1:3">
      <c r="A303">
        <v>301</v>
      </c>
      <c r="B303">
        <v>1388578.5585037</v>
      </c>
      <c r="C303">
        <v>3141371.49522527</v>
      </c>
    </row>
    <row r="304" spans="1:3">
      <c r="A304">
        <v>302</v>
      </c>
      <c r="B304">
        <v>1388626.1807933</v>
      </c>
      <c r="C304">
        <v>3141371.49522527</v>
      </c>
    </row>
    <row r="305" spans="1:3">
      <c r="A305">
        <v>303</v>
      </c>
      <c r="B305">
        <v>1388596.09062609</v>
      </c>
      <c r="C305">
        <v>3141371.49522527</v>
      </c>
    </row>
    <row r="306" spans="1:3">
      <c r="A306">
        <v>304</v>
      </c>
      <c r="B306">
        <v>1388563.07603784</v>
      </c>
      <c r="C306">
        <v>3141371.49522527</v>
      </c>
    </row>
    <row r="307" spans="1:3">
      <c r="A307">
        <v>305</v>
      </c>
      <c r="B307">
        <v>1388576.45433172</v>
      </c>
      <c r="C307">
        <v>3141371.49522527</v>
      </c>
    </row>
    <row r="308" spans="1:3">
      <c r="A308">
        <v>306</v>
      </c>
      <c r="B308">
        <v>1388620.01761295</v>
      </c>
      <c r="C308">
        <v>3141371.49522527</v>
      </c>
    </row>
    <row r="309" spans="1:3">
      <c r="A309">
        <v>307</v>
      </c>
      <c r="B309">
        <v>1388541.94289833</v>
      </c>
      <c r="C309">
        <v>3141371.49522527</v>
      </c>
    </row>
    <row r="310" spans="1:3">
      <c r="A310">
        <v>308</v>
      </c>
      <c r="B310">
        <v>1388469.441296</v>
      </c>
      <c r="C310">
        <v>3141371.49522527</v>
      </c>
    </row>
    <row r="311" spans="1:3">
      <c r="A311">
        <v>309</v>
      </c>
      <c r="B311">
        <v>1388584.7689452</v>
      </c>
      <c r="C311">
        <v>3141371.49522527</v>
      </c>
    </row>
    <row r="312" spans="1:3">
      <c r="A312">
        <v>310</v>
      </c>
      <c r="B312">
        <v>1388486.78576486</v>
      </c>
      <c r="C312">
        <v>3141371.49522527</v>
      </c>
    </row>
    <row r="313" spans="1:3">
      <c r="A313">
        <v>311</v>
      </c>
      <c r="B313">
        <v>1388521.97110113</v>
      </c>
      <c r="C313">
        <v>3141371.49522527</v>
      </c>
    </row>
    <row r="314" spans="1:3">
      <c r="A314">
        <v>312</v>
      </c>
      <c r="B314">
        <v>1388563.74225311</v>
      </c>
      <c r="C314">
        <v>3141371.49522527</v>
      </c>
    </row>
    <row r="315" spans="1:3">
      <c r="A315">
        <v>313</v>
      </c>
      <c r="B315">
        <v>1388532.08573396</v>
      </c>
      <c r="C315">
        <v>3141371.49522527</v>
      </c>
    </row>
    <row r="316" spans="1:3">
      <c r="A316">
        <v>314</v>
      </c>
      <c r="B316">
        <v>1388524.78374296</v>
      </c>
      <c r="C316">
        <v>3141371.49522527</v>
      </c>
    </row>
    <row r="317" spans="1:3">
      <c r="A317">
        <v>315</v>
      </c>
      <c r="B317">
        <v>1388550.46455455</v>
      </c>
      <c r="C317">
        <v>3141371.49522527</v>
      </c>
    </row>
    <row r="318" spans="1:3">
      <c r="A318">
        <v>316</v>
      </c>
      <c r="B318">
        <v>1388549.67022204</v>
      </c>
      <c r="C318">
        <v>3141371.49522527</v>
      </c>
    </row>
    <row r="319" spans="1:3">
      <c r="A319">
        <v>317</v>
      </c>
      <c r="B319">
        <v>1388499.56745305</v>
      </c>
      <c r="C319">
        <v>3141371.49522527</v>
      </c>
    </row>
    <row r="320" spans="1:3">
      <c r="A320">
        <v>318</v>
      </c>
      <c r="B320">
        <v>1388487.39843682</v>
      </c>
      <c r="C320">
        <v>3141371.49522527</v>
      </c>
    </row>
    <row r="321" spans="1:3">
      <c r="A321">
        <v>319</v>
      </c>
      <c r="B321">
        <v>1388502.87860932</v>
      </c>
      <c r="C321">
        <v>3141371.49522527</v>
      </c>
    </row>
    <row r="322" spans="1:3">
      <c r="A322">
        <v>320</v>
      </c>
      <c r="B322">
        <v>1388521.72151031</v>
      </c>
      <c r="C322">
        <v>3141371.49522527</v>
      </c>
    </row>
    <row r="323" spans="1:3">
      <c r="A323">
        <v>321</v>
      </c>
      <c r="B323">
        <v>1388458.68456095</v>
      </c>
      <c r="C323">
        <v>3141371.49522527</v>
      </c>
    </row>
    <row r="324" spans="1:3">
      <c r="A324">
        <v>322</v>
      </c>
      <c r="B324">
        <v>1388458.4227314</v>
      </c>
      <c r="C324">
        <v>3141371.49522527</v>
      </c>
    </row>
    <row r="325" spans="1:3">
      <c r="A325">
        <v>323</v>
      </c>
      <c r="B325">
        <v>1388475.62088153</v>
      </c>
      <c r="C325">
        <v>3141371.49522527</v>
      </c>
    </row>
    <row r="326" spans="1:3">
      <c r="A326">
        <v>324</v>
      </c>
      <c r="B326">
        <v>1388506.10604691</v>
      </c>
      <c r="C326">
        <v>3141371.49522527</v>
      </c>
    </row>
    <row r="327" spans="1:3">
      <c r="A327">
        <v>325</v>
      </c>
      <c r="B327">
        <v>1388484.18657454</v>
      </c>
      <c r="C327">
        <v>3141371.49522527</v>
      </c>
    </row>
    <row r="328" spans="1:3">
      <c r="A328">
        <v>326</v>
      </c>
      <c r="B328">
        <v>1388435.02364652</v>
      </c>
      <c r="C328">
        <v>3141371.49522527</v>
      </c>
    </row>
    <row r="329" spans="1:3">
      <c r="A329">
        <v>327</v>
      </c>
      <c r="B329">
        <v>1388429.88743097</v>
      </c>
      <c r="C329">
        <v>3141371.49522527</v>
      </c>
    </row>
    <row r="330" spans="1:3">
      <c r="A330">
        <v>328</v>
      </c>
      <c r="B330">
        <v>1388402.55161258</v>
      </c>
      <c r="C330">
        <v>3141371.49522527</v>
      </c>
    </row>
    <row r="331" spans="1:3">
      <c r="A331">
        <v>329</v>
      </c>
      <c r="B331">
        <v>1388392.14883557</v>
      </c>
      <c r="C331">
        <v>3141371.49522527</v>
      </c>
    </row>
    <row r="332" spans="1:3">
      <c r="A332">
        <v>330</v>
      </c>
      <c r="B332">
        <v>1388367.47248192</v>
      </c>
      <c r="C332">
        <v>3141371.49522527</v>
      </c>
    </row>
    <row r="333" spans="1:3">
      <c r="A333">
        <v>331</v>
      </c>
      <c r="B333">
        <v>1388340.74332622</v>
      </c>
      <c r="C333">
        <v>3141371.49522527</v>
      </c>
    </row>
    <row r="334" spans="1:3">
      <c r="A334">
        <v>332</v>
      </c>
      <c r="B334">
        <v>1388326.43559511</v>
      </c>
      <c r="C334">
        <v>3141371.49522527</v>
      </c>
    </row>
    <row r="335" spans="1:3">
      <c r="A335">
        <v>333</v>
      </c>
      <c r="B335">
        <v>1388378.02588565</v>
      </c>
      <c r="C335">
        <v>3141371.49522527</v>
      </c>
    </row>
    <row r="336" spans="1:3">
      <c r="A336">
        <v>334</v>
      </c>
      <c r="B336">
        <v>1388420.64082845</v>
      </c>
      <c r="C336">
        <v>3141371.49522527</v>
      </c>
    </row>
    <row r="337" spans="1:3">
      <c r="A337">
        <v>335</v>
      </c>
      <c r="B337">
        <v>1388377.84274951</v>
      </c>
      <c r="C337">
        <v>3141371.49522527</v>
      </c>
    </row>
    <row r="338" spans="1:3">
      <c r="A338">
        <v>336</v>
      </c>
      <c r="B338">
        <v>1388385.31390964</v>
      </c>
      <c r="C338">
        <v>3141371.49522527</v>
      </c>
    </row>
    <row r="339" spans="1:3">
      <c r="A339">
        <v>337</v>
      </c>
      <c r="B339">
        <v>1388366.89426663</v>
      </c>
      <c r="C339">
        <v>3141371.49522527</v>
      </c>
    </row>
    <row r="340" spans="1:3">
      <c r="A340">
        <v>338</v>
      </c>
      <c r="B340">
        <v>1388358.45492922</v>
      </c>
      <c r="C340">
        <v>3141371.49522527</v>
      </c>
    </row>
    <row r="341" spans="1:3">
      <c r="A341">
        <v>339</v>
      </c>
      <c r="B341">
        <v>1388394.6401245</v>
      </c>
      <c r="C341">
        <v>3141371.49522527</v>
      </c>
    </row>
    <row r="342" spans="1:3">
      <c r="A342">
        <v>340</v>
      </c>
      <c r="B342">
        <v>1388369.1385821</v>
      </c>
      <c r="C342">
        <v>3141371.49522527</v>
      </c>
    </row>
    <row r="343" spans="1:3">
      <c r="A343">
        <v>341</v>
      </c>
      <c r="B343">
        <v>1388372.16306097</v>
      </c>
      <c r="C343">
        <v>3141371.49522527</v>
      </c>
    </row>
    <row r="344" spans="1:3">
      <c r="A344">
        <v>342</v>
      </c>
      <c r="B344">
        <v>1388389.19526506</v>
      </c>
      <c r="C344">
        <v>3141371.49522527</v>
      </c>
    </row>
    <row r="345" spans="1:3">
      <c r="A345">
        <v>343</v>
      </c>
      <c r="B345">
        <v>1388374.26423755</v>
      </c>
      <c r="C345">
        <v>3141371.49522527</v>
      </c>
    </row>
    <row r="346" spans="1:3">
      <c r="A346">
        <v>344</v>
      </c>
      <c r="B346">
        <v>1388380.43016616</v>
      </c>
      <c r="C346">
        <v>3141371.49522527</v>
      </c>
    </row>
    <row r="347" spans="1:3">
      <c r="A347">
        <v>345</v>
      </c>
      <c r="B347">
        <v>1388383.14494667</v>
      </c>
      <c r="C347">
        <v>3141371.49522527</v>
      </c>
    </row>
    <row r="348" spans="1:3">
      <c r="A348">
        <v>346</v>
      </c>
      <c r="B348">
        <v>1388369.58235724</v>
      </c>
      <c r="C348">
        <v>3141371.49522527</v>
      </c>
    </row>
    <row r="349" spans="1:3">
      <c r="A349">
        <v>347</v>
      </c>
      <c r="B349">
        <v>1388384.9312393</v>
      </c>
      <c r="C349">
        <v>3141371.49522527</v>
      </c>
    </row>
    <row r="350" spans="1:3">
      <c r="A350">
        <v>348</v>
      </c>
      <c r="B350">
        <v>1388391.74718321</v>
      </c>
      <c r="C350">
        <v>3141371.49522527</v>
      </c>
    </row>
    <row r="351" spans="1:3">
      <c r="A351">
        <v>349</v>
      </c>
      <c r="B351">
        <v>1388399.83930702</v>
      </c>
      <c r="C351">
        <v>3141371.49522527</v>
      </c>
    </row>
    <row r="352" spans="1:3">
      <c r="A352">
        <v>350</v>
      </c>
      <c r="B352">
        <v>1388389.7595054</v>
      </c>
      <c r="C352">
        <v>3141371.49522527</v>
      </c>
    </row>
    <row r="353" spans="1:3">
      <c r="A353">
        <v>351</v>
      </c>
      <c r="B353">
        <v>1388382.96826546</v>
      </c>
      <c r="C353">
        <v>3141371.49522527</v>
      </c>
    </row>
    <row r="354" spans="1:3">
      <c r="A354">
        <v>352</v>
      </c>
      <c r="B354">
        <v>1388355.53078903</v>
      </c>
      <c r="C354">
        <v>3141371.49522527</v>
      </c>
    </row>
    <row r="355" spans="1:3">
      <c r="A355">
        <v>353</v>
      </c>
      <c r="B355">
        <v>1388387.12409793</v>
      </c>
      <c r="C355">
        <v>3141371.49522527</v>
      </c>
    </row>
    <row r="356" spans="1:3">
      <c r="A356">
        <v>354</v>
      </c>
      <c r="B356">
        <v>1388409.61699656</v>
      </c>
      <c r="C356">
        <v>3141371.49522527</v>
      </c>
    </row>
    <row r="357" spans="1:3">
      <c r="A357">
        <v>355</v>
      </c>
      <c r="B357">
        <v>1388372.79792282</v>
      </c>
      <c r="C357">
        <v>3141371.49522527</v>
      </c>
    </row>
    <row r="358" spans="1:3">
      <c r="A358">
        <v>356</v>
      </c>
      <c r="B358">
        <v>1388382.47047212</v>
      </c>
      <c r="C358">
        <v>3141371.49522527</v>
      </c>
    </row>
    <row r="359" spans="1:3">
      <c r="A359">
        <v>357</v>
      </c>
      <c r="B359">
        <v>1388374.890023</v>
      </c>
      <c r="C359">
        <v>3141371.49522527</v>
      </c>
    </row>
    <row r="360" spans="1:3">
      <c r="A360">
        <v>358</v>
      </c>
      <c r="B360">
        <v>1388380.02906773</v>
      </c>
      <c r="C360">
        <v>3141371.49522527</v>
      </c>
    </row>
    <row r="361" spans="1:3">
      <c r="A361">
        <v>359</v>
      </c>
      <c r="B361">
        <v>1388378.66243941</v>
      </c>
      <c r="C361">
        <v>3141371.49522527</v>
      </c>
    </row>
    <row r="362" spans="1:3">
      <c r="A362">
        <v>360</v>
      </c>
      <c r="B362">
        <v>1388378.24740126</v>
      </c>
      <c r="C362">
        <v>3141371.49522527</v>
      </c>
    </row>
    <row r="363" spans="1:3">
      <c r="A363">
        <v>361</v>
      </c>
      <c r="B363">
        <v>1388368.4676268</v>
      </c>
      <c r="C363">
        <v>3141371.49522527</v>
      </c>
    </row>
    <row r="364" spans="1:3">
      <c r="A364">
        <v>362</v>
      </c>
      <c r="B364">
        <v>1388368.04253893</v>
      </c>
      <c r="C364">
        <v>3141371.49522527</v>
      </c>
    </row>
    <row r="365" spans="1:3">
      <c r="A365">
        <v>363</v>
      </c>
      <c r="B365">
        <v>1388365.33195541</v>
      </c>
      <c r="C365">
        <v>3141371.49522527</v>
      </c>
    </row>
    <row r="366" spans="1:3">
      <c r="A366">
        <v>364</v>
      </c>
      <c r="B366">
        <v>1388373.61521258</v>
      </c>
      <c r="C366">
        <v>3141371.49522527</v>
      </c>
    </row>
    <row r="367" spans="1:3">
      <c r="A367">
        <v>365</v>
      </c>
      <c r="B367">
        <v>1388360.56636403</v>
      </c>
      <c r="C367">
        <v>3141371.49522527</v>
      </c>
    </row>
    <row r="368" spans="1:3">
      <c r="A368">
        <v>366</v>
      </c>
      <c r="B368">
        <v>1388364.19980348</v>
      </c>
      <c r="C368">
        <v>3141371.49522527</v>
      </c>
    </row>
    <row r="369" spans="1:3">
      <c r="A369">
        <v>367</v>
      </c>
      <c r="B369">
        <v>1388365.85625692</v>
      </c>
      <c r="C369">
        <v>3141371.49522527</v>
      </c>
    </row>
    <row r="370" spans="1:3">
      <c r="A370">
        <v>368</v>
      </c>
      <c r="B370">
        <v>1388356.31184836</v>
      </c>
      <c r="C370">
        <v>3141371.49522527</v>
      </c>
    </row>
    <row r="371" spans="1:3">
      <c r="A371">
        <v>369</v>
      </c>
      <c r="B371">
        <v>1388360.23972793</v>
      </c>
      <c r="C371">
        <v>3141371.49522527</v>
      </c>
    </row>
    <row r="372" spans="1:3">
      <c r="A372">
        <v>370</v>
      </c>
      <c r="B372">
        <v>1388344.22660924</v>
      </c>
      <c r="C372">
        <v>3141371.49522527</v>
      </c>
    </row>
    <row r="373" spans="1:3">
      <c r="A373">
        <v>371</v>
      </c>
      <c r="B373">
        <v>1388353.36125224</v>
      </c>
      <c r="C373">
        <v>3141371.49522527</v>
      </c>
    </row>
    <row r="374" spans="1:3">
      <c r="A374">
        <v>372</v>
      </c>
      <c r="B374">
        <v>1388346.73543641</v>
      </c>
      <c r="C374">
        <v>3141371.49522527</v>
      </c>
    </row>
    <row r="375" spans="1:3">
      <c r="A375">
        <v>373</v>
      </c>
      <c r="B375">
        <v>1388351.63759383</v>
      </c>
      <c r="C375">
        <v>3141371.49522527</v>
      </c>
    </row>
    <row r="376" spans="1:3">
      <c r="A376">
        <v>374</v>
      </c>
      <c r="B376">
        <v>1388356.9350061</v>
      </c>
      <c r="C376">
        <v>3141371.49522527</v>
      </c>
    </row>
    <row r="377" spans="1:3">
      <c r="A377">
        <v>375</v>
      </c>
      <c r="B377">
        <v>1388355.2479103</v>
      </c>
      <c r="C377">
        <v>3141371.49522527</v>
      </c>
    </row>
    <row r="378" spans="1:3">
      <c r="A378">
        <v>376</v>
      </c>
      <c r="B378">
        <v>1388352.36876658</v>
      </c>
      <c r="C378">
        <v>3141371.49522527</v>
      </c>
    </row>
    <row r="379" spans="1:3">
      <c r="A379">
        <v>377</v>
      </c>
      <c r="B379">
        <v>1388364.74128859</v>
      </c>
      <c r="C379">
        <v>3141371.49522527</v>
      </c>
    </row>
    <row r="380" spans="1:3">
      <c r="A380">
        <v>378</v>
      </c>
      <c r="B380">
        <v>1388347.6892704</v>
      </c>
      <c r="C380">
        <v>3141371.49522527</v>
      </c>
    </row>
    <row r="381" spans="1:3">
      <c r="A381">
        <v>379</v>
      </c>
      <c r="B381">
        <v>1388357.71402751</v>
      </c>
      <c r="C381">
        <v>3141371.49522527</v>
      </c>
    </row>
    <row r="382" spans="1:3">
      <c r="A382">
        <v>380</v>
      </c>
      <c r="B382">
        <v>1388357.17017539</v>
      </c>
      <c r="C382">
        <v>3141371.49522527</v>
      </c>
    </row>
    <row r="383" spans="1:3">
      <c r="A383">
        <v>381</v>
      </c>
      <c r="B383">
        <v>1388361.51166726</v>
      </c>
      <c r="C383">
        <v>3141371.49522527</v>
      </c>
    </row>
    <row r="384" spans="1:3">
      <c r="A384">
        <v>382</v>
      </c>
      <c r="B384">
        <v>1388358.40190607</v>
      </c>
      <c r="C384">
        <v>3141371.49522527</v>
      </c>
    </row>
    <row r="385" spans="1:3">
      <c r="A385">
        <v>383</v>
      </c>
      <c r="B385">
        <v>1388352.03639405</v>
      </c>
      <c r="C385">
        <v>3141371.49522527</v>
      </c>
    </row>
    <row r="386" spans="1:3">
      <c r="A386">
        <v>384</v>
      </c>
      <c r="B386">
        <v>1388350.15719873</v>
      </c>
      <c r="C386">
        <v>3141371.49522527</v>
      </c>
    </row>
    <row r="387" spans="1:3">
      <c r="A387">
        <v>385</v>
      </c>
      <c r="B387">
        <v>1388356.0629726</v>
      </c>
      <c r="C387">
        <v>3141371.49522527</v>
      </c>
    </row>
    <row r="388" spans="1:3">
      <c r="A388">
        <v>386</v>
      </c>
      <c r="B388">
        <v>1388352.73709428</v>
      </c>
      <c r="C388">
        <v>3141371.49522527</v>
      </c>
    </row>
    <row r="389" spans="1:3">
      <c r="A389">
        <v>387</v>
      </c>
      <c r="B389">
        <v>1388347.74476766</v>
      </c>
      <c r="C389">
        <v>3141371.49522527</v>
      </c>
    </row>
    <row r="390" spans="1:3">
      <c r="A390">
        <v>388</v>
      </c>
      <c r="B390">
        <v>1388348.79354129</v>
      </c>
      <c r="C390">
        <v>3141371.49522527</v>
      </c>
    </row>
    <row r="391" spans="1:3">
      <c r="A391">
        <v>389</v>
      </c>
      <c r="B391">
        <v>1388341.56588843</v>
      </c>
      <c r="C391">
        <v>3141371.49522527</v>
      </c>
    </row>
    <row r="392" spans="1:3">
      <c r="A392">
        <v>390</v>
      </c>
      <c r="B392">
        <v>1388347.000172</v>
      </c>
      <c r="C392">
        <v>3141371.49522527</v>
      </c>
    </row>
    <row r="393" spans="1:3">
      <c r="A393">
        <v>391</v>
      </c>
      <c r="B393">
        <v>1388340.07071037</v>
      </c>
      <c r="C393">
        <v>3141371.49522527</v>
      </c>
    </row>
    <row r="394" spans="1:3">
      <c r="A394">
        <v>392</v>
      </c>
      <c r="B394">
        <v>1388338.51266286</v>
      </c>
      <c r="C394">
        <v>3141371.49522527</v>
      </c>
    </row>
    <row r="395" spans="1:3">
      <c r="A395">
        <v>393</v>
      </c>
      <c r="B395">
        <v>1388338.2844523</v>
      </c>
      <c r="C395">
        <v>3141371.49522527</v>
      </c>
    </row>
    <row r="396" spans="1:3">
      <c r="A396">
        <v>394</v>
      </c>
      <c r="B396">
        <v>1388330.01009539</v>
      </c>
      <c r="C396">
        <v>3141371.49522527</v>
      </c>
    </row>
    <row r="397" spans="1:3">
      <c r="A397">
        <v>395</v>
      </c>
      <c r="B397">
        <v>1388336.38871394</v>
      </c>
      <c r="C397">
        <v>3141371.49522527</v>
      </c>
    </row>
    <row r="398" spans="1:3">
      <c r="A398">
        <v>396</v>
      </c>
      <c r="B398">
        <v>1388339.05149472</v>
      </c>
      <c r="C398">
        <v>3141371.49522527</v>
      </c>
    </row>
    <row r="399" spans="1:3">
      <c r="A399">
        <v>397</v>
      </c>
      <c r="B399">
        <v>1388338.89022547</v>
      </c>
      <c r="C399">
        <v>3141371.49522527</v>
      </c>
    </row>
    <row r="400" spans="1:3">
      <c r="A400">
        <v>398</v>
      </c>
      <c r="B400">
        <v>1388339.33440497</v>
      </c>
      <c r="C400">
        <v>3141371.49522527</v>
      </c>
    </row>
    <row r="401" spans="1:3">
      <c r="A401">
        <v>399</v>
      </c>
      <c r="B401">
        <v>1388336.23061979</v>
      </c>
      <c r="C401">
        <v>3141371.49522527</v>
      </c>
    </row>
    <row r="402" spans="1:3">
      <c r="A402">
        <v>400</v>
      </c>
      <c r="B402">
        <v>1388331.74567615</v>
      </c>
      <c r="C402">
        <v>3141371.49522527</v>
      </c>
    </row>
    <row r="403" spans="1:3">
      <c r="A403">
        <v>401</v>
      </c>
      <c r="B403">
        <v>1388334.46449609</v>
      </c>
      <c r="C403">
        <v>3141371.49522527</v>
      </c>
    </row>
    <row r="404" spans="1:3">
      <c r="A404">
        <v>402</v>
      </c>
      <c r="B404">
        <v>1388341.72074321</v>
      </c>
      <c r="C404">
        <v>3141371.49522527</v>
      </c>
    </row>
    <row r="405" spans="1:3">
      <c r="A405">
        <v>403</v>
      </c>
      <c r="B405">
        <v>1388339.30042737</v>
      </c>
      <c r="C405">
        <v>3141371.49522527</v>
      </c>
    </row>
    <row r="406" spans="1:3">
      <c r="A406">
        <v>404</v>
      </c>
      <c r="B406">
        <v>1388336.5452901</v>
      </c>
      <c r="C406">
        <v>3141371.49522527</v>
      </c>
    </row>
    <row r="407" spans="1:3">
      <c r="A407">
        <v>405</v>
      </c>
      <c r="B407">
        <v>1388337.83276105</v>
      </c>
      <c r="C407">
        <v>3141371.49522527</v>
      </c>
    </row>
    <row r="408" spans="1:3">
      <c r="A408">
        <v>406</v>
      </c>
      <c r="B408">
        <v>1388335.1224565</v>
      </c>
      <c r="C408">
        <v>3141371.49522527</v>
      </c>
    </row>
    <row r="409" spans="1:3">
      <c r="A409">
        <v>407</v>
      </c>
      <c r="B409">
        <v>1388332.64157262</v>
      </c>
      <c r="C409">
        <v>3141371.49522527</v>
      </c>
    </row>
    <row r="410" spans="1:3">
      <c r="A410">
        <v>408</v>
      </c>
      <c r="B410">
        <v>1388332.39058649</v>
      </c>
      <c r="C410">
        <v>3141371.49522527</v>
      </c>
    </row>
    <row r="411" spans="1:3">
      <c r="A411">
        <v>409</v>
      </c>
      <c r="B411">
        <v>1388334.0281358</v>
      </c>
      <c r="C411">
        <v>3141371.49522527</v>
      </c>
    </row>
    <row r="412" spans="1:3">
      <c r="A412">
        <v>410</v>
      </c>
      <c r="B412">
        <v>1388333.55572177</v>
      </c>
      <c r="C412">
        <v>3141371.49522527</v>
      </c>
    </row>
    <row r="413" spans="1:3">
      <c r="A413">
        <v>411</v>
      </c>
      <c r="B413">
        <v>1388332.73866044</v>
      </c>
      <c r="C413">
        <v>3141371.49522527</v>
      </c>
    </row>
    <row r="414" spans="1:3">
      <c r="A414">
        <v>412</v>
      </c>
      <c r="B414">
        <v>1388334.93743153</v>
      </c>
      <c r="C414">
        <v>3141371.49522527</v>
      </c>
    </row>
    <row r="415" spans="1:3">
      <c r="A415">
        <v>413</v>
      </c>
      <c r="B415">
        <v>1388331.28179783</v>
      </c>
      <c r="C415">
        <v>3141371.49522527</v>
      </c>
    </row>
    <row r="416" spans="1:3">
      <c r="A416">
        <v>414</v>
      </c>
      <c r="B416">
        <v>1388333.20676277</v>
      </c>
      <c r="C416">
        <v>3141371.49522527</v>
      </c>
    </row>
    <row r="417" spans="1:3">
      <c r="A417">
        <v>415</v>
      </c>
      <c r="B417">
        <v>1388331.35163234</v>
      </c>
      <c r="C417">
        <v>3141371.49522527</v>
      </c>
    </row>
    <row r="418" spans="1:3">
      <c r="A418">
        <v>416</v>
      </c>
      <c r="B418">
        <v>1388332.63604666</v>
      </c>
      <c r="C418">
        <v>3141371.49522527</v>
      </c>
    </row>
    <row r="419" spans="1:3">
      <c r="A419">
        <v>417</v>
      </c>
      <c r="B419">
        <v>1388332.80269951</v>
      </c>
      <c r="C419">
        <v>3141371.49522527</v>
      </c>
    </row>
    <row r="420" spans="1:3">
      <c r="A420">
        <v>418</v>
      </c>
      <c r="B420">
        <v>1388332.76691081</v>
      </c>
      <c r="C420">
        <v>3141371.49522527</v>
      </c>
    </row>
    <row r="421" spans="1:3">
      <c r="A421">
        <v>419</v>
      </c>
      <c r="B421">
        <v>1388331.3440519</v>
      </c>
      <c r="C421">
        <v>3141371.49522527</v>
      </c>
    </row>
    <row r="422" spans="1:3">
      <c r="A422">
        <v>420</v>
      </c>
      <c r="B422">
        <v>1388331.5649723</v>
      </c>
      <c r="C422">
        <v>3141371.49522527</v>
      </c>
    </row>
    <row r="423" spans="1:3">
      <c r="A423">
        <v>421</v>
      </c>
      <c r="B423">
        <v>1388330.41201707</v>
      </c>
      <c r="C423">
        <v>3141371.49522527</v>
      </c>
    </row>
    <row r="424" spans="1:3">
      <c r="A424">
        <v>422</v>
      </c>
      <c r="B424">
        <v>1388332.7032205</v>
      </c>
      <c r="C424">
        <v>3141371.49522527</v>
      </c>
    </row>
    <row r="425" spans="1:3">
      <c r="A425">
        <v>423</v>
      </c>
      <c r="B425">
        <v>1388332.20540805</v>
      </c>
      <c r="C425">
        <v>3141371.49522527</v>
      </c>
    </row>
    <row r="426" spans="1:3">
      <c r="A426">
        <v>424</v>
      </c>
      <c r="B426">
        <v>1388328.77892397</v>
      </c>
      <c r="C426">
        <v>3141371.49522527</v>
      </c>
    </row>
    <row r="427" spans="1:3">
      <c r="A427">
        <v>425</v>
      </c>
      <c r="B427">
        <v>1388329.59656792</v>
      </c>
      <c r="C427">
        <v>3141371.49522527</v>
      </c>
    </row>
    <row r="428" spans="1:3">
      <c r="A428">
        <v>426</v>
      </c>
      <c r="B428">
        <v>1388331.0115247</v>
      </c>
      <c r="C428">
        <v>3141371.49522527</v>
      </c>
    </row>
    <row r="429" spans="1:3">
      <c r="A429">
        <v>427</v>
      </c>
      <c r="B429">
        <v>1388327.94285281</v>
      </c>
      <c r="C429">
        <v>3141371.49522527</v>
      </c>
    </row>
    <row r="430" spans="1:3">
      <c r="A430">
        <v>428</v>
      </c>
      <c r="B430">
        <v>1388329.58406545</v>
      </c>
      <c r="C430">
        <v>3141371.49522527</v>
      </c>
    </row>
    <row r="431" spans="1:3">
      <c r="A431">
        <v>429</v>
      </c>
      <c r="B431">
        <v>1388328.17498943</v>
      </c>
      <c r="C431">
        <v>3141371.49522527</v>
      </c>
    </row>
    <row r="432" spans="1:3">
      <c r="A432">
        <v>430</v>
      </c>
      <c r="B432">
        <v>1388326.06645415</v>
      </c>
      <c r="C432">
        <v>3141371.49522527</v>
      </c>
    </row>
    <row r="433" spans="1:3">
      <c r="A433">
        <v>431</v>
      </c>
      <c r="B433">
        <v>1388327.76626323</v>
      </c>
      <c r="C433">
        <v>3141371.49522527</v>
      </c>
    </row>
    <row r="434" spans="1:3">
      <c r="A434">
        <v>432</v>
      </c>
      <c r="B434">
        <v>1388328.15963992</v>
      </c>
      <c r="C434">
        <v>3141371.49522527</v>
      </c>
    </row>
    <row r="435" spans="1:3">
      <c r="A435">
        <v>433</v>
      </c>
      <c r="B435">
        <v>1388326.16561654</v>
      </c>
      <c r="C435">
        <v>3141371.49522527</v>
      </c>
    </row>
    <row r="436" spans="1:3">
      <c r="A436">
        <v>434</v>
      </c>
      <c r="B436">
        <v>1388326.04742432</v>
      </c>
      <c r="C436">
        <v>3141371.49522527</v>
      </c>
    </row>
    <row r="437" spans="1:3">
      <c r="A437">
        <v>435</v>
      </c>
      <c r="B437">
        <v>1388326.1563438</v>
      </c>
      <c r="C437">
        <v>3141371.49522527</v>
      </c>
    </row>
    <row r="438" spans="1:3">
      <c r="A438">
        <v>436</v>
      </c>
      <c r="B438">
        <v>1388325.31136139</v>
      </c>
      <c r="C438">
        <v>3141371.49522527</v>
      </c>
    </row>
    <row r="439" spans="1:3">
      <c r="A439">
        <v>437</v>
      </c>
      <c r="B439">
        <v>1388325.71662844</v>
      </c>
      <c r="C439">
        <v>3141371.49522527</v>
      </c>
    </row>
    <row r="440" spans="1:3">
      <c r="A440">
        <v>438</v>
      </c>
      <c r="B440">
        <v>1388326.11358121</v>
      </c>
      <c r="C440">
        <v>3141371.49522527</v>
      </c>
    </row>
    <row r="441" spans="1:3">
      <c r="A441">
        <v>439</v>
      </c>
      <c r="B441">
        <v>1388327.59279432</v>
      </c>
      <c r="C441">
        <v>3141371.49522527</v>
      </c>
    </row>
    <row r="442" spans="1:3">
      <c r="A442">
        <v>440</v>
      </c>
      <c r="B442">
        <v>1388327.36509825</v>
      </c>
      <c r="C442">
        <v>3141371.49522527</v>
      </c>
    </row>
    <row r="443" spans="1:3">
      <c r="A443">
        <v>441</v>
      </c>
      <c r="B443">
        <v>1388326.82160689</v>
      </c>
      <c r="C443">
        <v>3141371.49522527</v>
      </c>
    </row>
    <row r="444" spans="1:3">
      <c r="A444">
        <v>442</v>
      </c>
      <c r="B444">
        <v>1388327.17114703</v>
      </c>
      <c r="C444">
        <v>3141371.49522527</v>
      </c>
    </row>
    <row r="445" spans="1:3">
      <c r="A445">
        <v>443</v>
      </c>
      <c r="B445">
        <v>1388327.74590404</v>
      </c>
      <c r="C445">
        <v>3141371.49522527</v>
      </c>
    </row>
    <row r="446" spans="1:3">
      <c r="A446">
        <v>444</v>
      </c>
      <c r="B446">
        <v>1388327.5276148</v>
      </c>
      <c r="C446">
        <v>3141371.49522527</v>
      </c>
    </row>
    <row r="447" spans="1:3">
      <c r="A447">
        <v>445</v>
      </c>
      <c r="B447">
        <v>1388327.77801119</v>
      </c>
      <c r="C447">
        <v>3141371.49522527</v>
      </c>
    </row>
    <row r="448" spans="1:3">
      <c r="A448">
        <v>446</v>
      </c>
      <c r="B448">
        <v>1388328.43306551</v>
      </c>
      <c r="C448">
        <v>3141371.49522527</v>
      </c>
    </row>
    <row r="449" spans="1:3">
      <c r="A449">
        <v>447</v>
      </c>
      <c r="B449">
        <v>1388329.59901217</v>
      </c>
      <c r="C449">
        <v>3141371.49522527</v>
      </c>
    </row>
    <row r="450" spans="1:3">
      <c r="A450">
        <v>448</v>
      </c>
      <c r="B450">
        <v>1388328.41007311</v>
      </c>
      <c r="C450">
        <v>3141371.49522527</v>
      </c>
    </row>
    <row r="451" spans="1:3">
      <c r="A451">
        <v>449</v>
      </c>
      <c r="B451">
        <v>1388328.19774021</v>
      </c>
      <c r="C451">
        <v>3141371.49522527</v>
      </c>
    </row>
    <row r="452" spans="1:3">
      <c r="A452">
        <v>450</v>
      </c>
      <c r="B452">
        <v>1388327.97252383</v>
      </c>
      <c r="C452">
        <v>3141371.49522527</v>
      </c>
    </row>
    <row r="453" spans="1:3">
      <c r="A453">
        <v>451</v>
      </c>
      <c r="B453">
        <v>1388326.75167661</v>
      </c>
      <c r="C453">
        <v>3141371.49522527</v>
      </c>
    </row>
    <row r="454" spans="1:3">
      <c r="A454">
        <v>452</v>
      </c>
      <c r="B454">
        <v>1388328.55828</v>
      </c>
      <c r="C454">
        <v>3141371.49522527</v>
      </c>
    </row>
    <row r="455" spans="1:3">
      <c r="A455">
        <v>453</v>
      </c>
      <c r="B455">
        <v>1388328.61864637</v>
      </c>
      <c r="C455">
        <v>3141371.49522527</v>
      </c>
    </row>
    <row r="456" spans="1:3">
      <c r="A456">
        <v>454</v>
      </c>
      <c r="B456">
        <v>1388328.94858489</v>
      </c>
      <c r="C456">
        <v>3141371.49522527</v>
      </c>
    </row>
    <row r="457" spans="1:3">
      <c r="A457">
        <v>455</v>
      </c>
      <c r="B457">
        <v>1388329.24289545</v>
      </c>
      <c r="C457">
        <v>3141371.49522527</v>
      </c>
    </row>
    <row r="458" spans="1:3">
      <c r="A458">
        <v>456</v>
      </c>
      <c r="B458">
        <v>1388329.19251659</v>
      </c>
      <c r="C458">
        <v>3141371.49522527</v>
      </c>
    </row>
    <row r="459" spans="1:3">
      <c r="A459">
        <v>457</v>
      </c>
      <c r="B459">
        <v>1388329.1542817</v>
      </c>
      <c r="C459">
        <v>3141371.49522527</v>
      </c>
    </row>
    <row r="460" spans="1:3">
      <c r="A460">
        <v>458</v>
      </c>
      <c r="B460">
        <v>1388328.33855147</v>
      </c>
      <c r="C460">
        <v>3141371.49522527</v>
      </c>
    </row>
    <row r="461" spans="1:3">
      <c r="A461">
        <v>459</v>
      </c>
      <c r="B461">
        <v>1388328.16328017</v>
      </c>
      <c r="C461">
        <v>3141371.49522527</v>
      </c>
    </row>
    <row r="462" spans="1:3">
      <c r="A462">
        <v>460</v>
      </c>
      <c r="B462">
        <v>1388328.45573331</v>
      </c>
      <c r="C462">
        <v>3141371.49522527</v>
      </c>
    </row>
    <row r="463" spans="1:3">
      <c r="A463">
        <v>461</v>
      </c>
      <c r="B463">
        <v>1388328.46145197</v>
      </c>
      <c r="C463">
        <v>3141371.49522527</v>
      </c>
    </row>
    <row r="464" spans="1:3">
      <c r="A464">
        <v>462</v>
      </c>
      <c r="B464">
        <v>1388328.33414099</v>
      </c>
      <c r="C464">
        <v>3141371.49522527</v>
      </c>
    </row>
    <row r="465" spans="1:3">
      <c r="A465">
        <v>463</v>
      </c>
      <c r="B465">
        <v>1388328.55789502</v>
      </c>
      <c r="C465">
        <v>3141371.49522527</v>
      </c>
    </row>
    <row r="466" spans="1:3">
      <c r="A466">
        <v>464</v>
      </c>
      <c r="B466">
        <v>1388328.61848977</v>
      </c>
      <c r="C466">
        <v>3141371.49522527</v>
      </c>
    </row>
    <row r="467" spans="1:3">
      <c r="A467">
        <v>465</v>
      </c>
      <c r="B467">
        <v>1388328.56820872</v>
      </c>
      <c r="C467">
        <v>3141371.49522527</v>
      </c>
    </row>
    <row r="468" spans="1:3">
      <c r="A468">
        <v>466</v>
      </c>
      <c r="B468">
        <v>1388328.64579384</v>
      </c>
      <c r="C468">
        <v>3141371.49522527</v>
      </c>
    </row>
    <row r="469" spans="1:3">
      <c r="A469">
        <v>467</v>
      </c>
      <c r="B469">
        <v>1388327.3906116</v>
      </c>
      <c r="C469">
        <v>3141371.49522527</v>
      </c>
    </row>
    <row r="470" spans="1:3">
      <c r="A470">
        <v>468</v>
      </c>
      <c r="B470">
        <v>1388328.22647947</v>
      </c>
      <c r="C470">
        <v>3141371.49522527</v>
      </c>
    </row>
    <row r="471" spans="1:3">
      <c r="A471">
        <v>469</v>
      </c>
      <c r="B471">
        <v>1388327.65778232</v>
      </c>
      <c r="C471">
        <v>3141371.49522527</v>
      </c>
    </row>
    <row r="472" spans="1:3">
      <c r="A472">
        <v>470</v>
      </c>
      <c r="B472">
        <v>1388328.55940885</v>
      </c>
      <c r="C472">
        <v>3141371.49522527</v>
      </c>
    </row>
    <row r="473" spans="1:3">
      <c r="A473">
        <v>471</v>
      </c>
      <c r="B473">
        <v>1388327.77181727</v>
      </c>
      <c r="C473">
        <v>3141371.49522527</v>
      </c>
    </row>
    <row r="474" spans="1:3">
      <c r="A474">
        <v>472</v>
      </c>
      <c r="B474">
        <v>1388328.07726996</v>
      </c>
      <c r="C474">
        <v>3141371.49522527</v>
      </c>
    </row>
    <row r="475" spans="1:3">
      <c r="A475">
        <v>473</v>
      </c>
      <c r="B475">
        <v>1388328.14832348</v>
      </c>
      <c r="C475">
        <v>3141371.49522527</v>
      </c>
    </row>
    <row r="476" spans="1:3">
      <c r="A476">
        <v>474</v>
      </c>
      <c r="B476">
        <v>1388327.85488615</v>
      </c>
      <c r="C476">
        <v>3141371.49522527</v>
      </c>
    </row>
    <row r="477" spans="1:3">
      <c r="A477">
        <v>475</v>
      </c>
      <c r="B477">
        <v>1388327.86382262</v>
      </c>
      <c r="C477">
        <v>3141371.49522527</v>
      </c>
    </row>
    <row r="478" spans="1:3">
      <c r="A478">
        <v>476</v>
      </c>
      <c r="B478">
        <v>1388327.84769343</v>
      </c>
      <c r="C478">
        <v>3141371.49522527</v>
      </c>
    </row>
    <row r="479" spans="1:3">
      <c r="A479">
        <v>477</v>
      </c>
      <c r="B479">
        <v>1388327.72943577</v>
      </c>
      <c r="C479">
        <v>3141371.49522527</v>
      </c>
    </row>
    <row r="480" spans="1:3">
      <c r="A480">
        <v>478</v>
      </c>
      <c r="B480">
        <v>1388327.50437535</v>
      </c>
      <c r="C480">
        <v>3141371.49522527</v>
      </c>
    </row>
    <row r="481" spans="1:3">
      <c r="A481">
        <v>479</v>
      </c>
      <c r="B481">
        <v>1388327.70575513</v>
      </c>
      <c r="C481">
        <v>3141371.49522527</v>
      </c>
    </row>
    <row r="482" spans="1:3">
      <c r="A482">
        <v>480</v>
      </c>
      <c r="B482">
        <v>1388327.53839668</v>
      </c>
      <c r="C482">
        <v>3141371.49522527</v>
      </c>
    </row>
    <row r="483" spans="1:3">
      <c r="A483">
        <v>481</v>
      </c>
      <c r="B483">
        <v>1388327.51986649</v>
      </c>
      <c r="C483">
        <v>3141371.49522527</v>
      </c>
    </row>
    <row r="484" spans="1:3">
      <c r="A484">
        <v>482</v>
      </c>
      <c r="B484">
        <v>1388327.67400578</v>
      </c>
      <c r="C484">
        <v>3141371.49522527</v>
      </c>
    </row>
    <row r="485" spans="1:3">
      <c r="A485">
        <v>483</v>
      </c>
      <c r="B485">
        <v>1388327.34730635</v>
      </c>
      <c r="C485">
        <v>3141371.49522527</v>
      </c>
    </row>
    <row r="486" spans="1:3">
      <c r="A486">
        <v>484</v>
      </c>
      <c r="B486">
        <v>1388327.47738396</v>
      </c>
      <c r="C486">
        <v>3141371.49522527</v>
      </c>
    </row>
    <row r="487" spans="1:3">
      <c r="A487">
        <v>485</v>
      </c>
      <c r="B487">
        <v>1388327.62837704</v>
      </c>
      <c r="C487">
        <v>3141371.49522527</v>
      </c>
    </row>
    <row r="488" spans="1:3">
      <c r="A488">
        <v>486</v>
      </c>
      <c r="B488">
        <v>1388327.30692457</v>
      </c>
      <c r="C488">
        <v>3141371.49522527</v>
      </c>
    </row>
    <row r="489" spans="1:3">
      <c r="A489">
        <v>487</v>
      </c>
      <c r="B489">
        <v>1388327.19747649</v>
      </c>
      <c r="C489">
        <v>3141371.49522527</v>
      </c>
    </row>
    <row r="490" spans="1:3">
      <c r="A490">
        <v>488</v>
      </c>
      <c r="B490">
        <v>1388327.32125009</v>
      </c>
      <c r="C490">
        <v>3141371.49522527</v>
      </c>
    </row>
    <row r="491" spans="1:3">
      <c r="A491">
        <v>489</v>
      </c>
      <c r="B491">
        <v>1388327.28494686</v>
      </c>
      <c r="C491">
        <v>3141371.49522527</v>
      </c>
    </row>
    <row r="492" spans="1:3">
      <c r="A492">
        <v>490</v>
      </c>
      <c r="B492">
        <v>1388327.4932995</v>
      </c>
      <c r="C492">
        <v>3141371.49522527</v>
      </c>
    </row>
    <row r="493" spans="1:3">
      <c r="A493">
        <v>491</v>
      </c>
      <c r="B493">
        <v>1388327.23625932</v>
      </c>
      <c r="C493">
        <v>3141371.49522527</v>
      </c>
    </row>
    <row r="494" spans="1:3">
      <c r="A494">
        <v>492</v>
      </c>
      <c r="B494">
        <v>1388327.02198255</v>
      </c>
      <c r="C494">
        <v>3141371.49522527</v>
      </c>
    </row>
    <row r="495" spans="1:3">
      <c r="A495">
        <v>493</v>
      </c>
      <c r="B495">
        <v>1388327.06102792</v>
      </c>
      <c r="C495">
        <v>3141371.49522527</v>
      </c>
    </row>
    <row r="496" spans="1:3">
      <c r="A496">
        <v>494</v>
      </c>
      <c r="B496">
        <v>1388327.30421964</v>
      </c>
      <c r="C496">
        <v>3141371.49522527</v>
      </c>
    </row>
    <row r="497" spans="1:3">
      <c r="A497">
        <v>495</v>
      </c>
      <c r="B497">
        <v>1388327.27628475</v>
      </c>
      <c r="C497">
        <v>3141371.49522527</v>
      </c>
    </row>
    <row r="498" spans="1:3">
      <c r="A498">
        <v>496</v>
      </c>
      <c r="B498">
        <v>1388327.30317088</v>
      </c>
      <c r="C498">
        <v>3141371.49522527</v>
      </c>
    </row>
    <row r="499" spans="1:3">
      <c r="A499">
        <v>497</v>
      </c>
      <c r="B499">
        <v>1388327.44243878</v>
      </c>
      <c r="C499">
        <v>3141371.49522527</v>
      </c>
    </row>
    <row r="500" spans="1:3">
      <c r="A500">
        <v>498</v>
      </c>
      <c r="B500">
        <v>1388327.27601054</v>
      </c>
      <c r="C500">
        <v>3141371.49522527</v>
      </c>
    </row>
    <row r="501" spans="1:3">
      <c r="A501">
        <v>499</v>
      </c>
      <c r="B501">
        <v>1388327.40664664</v>
      </c>
      <c r="C501">
        <v>3141371.49522527</v>
      </c>
    </row>
    <row r="502" spans="1:3">
      <c r="A502">
        <v>500</v>
      </c>
      <c r="B502">
        <v>1388327.3619936</v>
      </c>
      <c r="C502">
        <v>3141371.49522527</v>
      </c>
    </row>
    <row r="503" spans="1:3">
      <c r="A503">
        <v>501</v>
      </c>
      <c r="B503">
        <v>1388327.47948907</v>
      </c>
      <c r="C503">
        <v>3141371.49522527</v>
      </c>
    </row>
    <row r="504" spans="1:3">
      <c r="A504">
        <v>502</v>
      </c>
      <c r="B504">
        <v>1388327.41896522</v>
      </c>
      <c r="C504">
        <v>3141371.49522527</v>
      </c>
    </row>
    <row r="505" spans="1:3">
      <c r="A505">
        <v>503</v>
      </c>
      <c r="B505">
        <v>1388327.56510943</v>
      </c>
      <c r="C505">
        <v>3141371.49522527</v>
      </c>
    </row>
    <row r="506" spans="1:3">
      <c r="A506">
        <v>504</v>
      </c>
      <c r="B506">
        <v>1388327.63852526</v>
      </c>
      <c r="C506">
        <v>3141371.49522527</v>
      </c>
    </row>
    <row r="507" spans="1:3">
      <c r="A507">
        <v>505</v>
      </c>
      <c r="B507">
        <v>1388327.56641055</v>
      </c>
      <c r="C507">
        <v>3141371.49522527</v>
      </c>
    </row>
    <row r="508" spans="1:3">
      <c r="A508">
        <v>506</v>
      </c>
      <c r="B508">
        <v>1388327.42996452</v>
      </c>
      <c r="C508">
        <v>3141371.49522527</v>
      </c>
    </row>
    <row r="509" spans="1:3">
      <c r="A509">
        <v>507</v>
      </c>
      <c r="B509">
        <v>1388327.43859015</v>
      </c>
      <c r="C509">
        <v>3141371.49522527</v>
      </c>
    </row>
    <row r="510" spans="1:3">
      <c r="A510">
        <v>508</v>
      </c>
      <c r="B510">
        <v>1388327.5079125</v>
      </c>
      <c r="C510">
        <v>3141371.49522527</v>
      </c>
    </row>
    <row r="511" spans="1:3">
      <c r="A511">
        <v>509</v>
      </c>
      <c r="B511">
        <v>1388327.50015342</v>
      </c>
      <c r="C511">
        <v>3141371.49522527</v>
      </c>
    </row>
    <row r="512" spans="1:3">
      <c r="A512">
        <v>510</v>
      </c>
      <c r="B512">
        <v>1388327.52271627</v>
      </c>
      <c r="C512">
        <v>3141371.49522527</v>
      </c>
    </row>
    <row r="513" spans="1:3">
      <c r="A513">
        <v>511</v>
      </c>
      <c r="B513">
        <v>1388327.48391226</v>
      </c>
      <c r="C513">
        <v>3141371.49522527</v>
      </c>
    </row>
    <row r="514" spans="1:3">
      <c r="A514">
        <v>512</v>
      </c>
      <c r="B514">
        <v>1388327.41605419</v>
      </c>
      <c r="C514">
        <v>3141371.49522527</v>
      </c>
    </row>
    <row r="515" spans="1:3">
      <c r="A515">
        <v>513</v>
      </c>
      <c r="B515">
        <v>1388327.49370161</v>
      </c>
      <c r="C515">
        <v>3141371.49522527</v>
      </c>
    </row>
    <row r="516" spans="1:3">
      <c r="A516">
        <v>514</v>
      </c>
      <c r="B516">
        <v>1388327.28873319</v>
      </c>
      <c r="C516">
        <v>3141371.49522527</v>
      </c>
    </row>
    <row r="517" spans="1:3">
      <c r="A517">
        <v>515</v>
      </c>
      <c r="B517">
        <v>1388327.40968915</v>
      </c>
      <c r="C517">
        <v>3141371.49522527</v>
      </c>
    </row>
    <row r="518" spans="1:3">
      <c r="A518">
        <v>516</v>
      </c>
      <c r="B518">
        <v>1388327.22904809</v>
      </c>
      <c r="C518">
        <v>3141371.49522527</v>
      </c>
    </row>
    <row r="519" spans="1:3">
      <c r="A519">
        <v>517</v>
      </c>
      <c r="B519">
        <v>1388327.36080084</v>
      </c>
      <c r="C519">
        <v>3141371.49522527</v>
      </c>
    </row>
    <row r="520" spans="1:3">
      <c r="A520">
        <v>518</v>
      </c>
      <c r="B520">
        <v>1388327.50202097</v>
      </c>
      <c r="C520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2013.25156872388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6623.9859874004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6538.2355806431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6451.57357536217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6364.25225914023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6276.46455290526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6188.36615719951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6100.09011548763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6011.75728379072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5923.48477362137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5838.94993507658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5754.99647068599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5672.03547372327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4062.46686591345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3508.96061310793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3346.36672959694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3225.76528767784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3215.0192732034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3124.6109717306</v>
      </c>
      <c r="E20">
        <v>1623.66322730412</v>
      </c>
    </row>
    <row r="21" spans="1:5">
      <c r="A21">
        <v>19</v>
      </c>
      <c r="B21">
        <v>7673.97982141116</v>
      </c>
      <c r="C21">
        <v>10246.0764859478</v>
      </c>
      <c r="D21">
        <v>3113.16898481722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3040.43017235567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3028.73908514153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2970.96985339851</v>
      </c>
      <c r="E24">
        <v>1470.02210897201</v>
      </c>
    </row>
    <row r="25" spans="1:5">
      <c r="A25">
        <v>23</v>
      </c>
      <c r="B25">
        <v>7673.97982141116</v>
      </c>
      <c r="C25">
        <v>10246.0764859478</v>
      </c>
      <c r="D25">
        <v>2959.16382183396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2912.76268425961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2929.23389201014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2796.32182650505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2681.0266207127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2615.77426666647</v>
      </c>
      <c r="E30">
        <v>1114.82652223998</v>
      </c>
    </row>
    <row r="31" spans="1:5">
      <c r="A31">
        <v>29</v>
      </c>
      <c r="B31">
        <v>7673.97982141116</v>
      </c>
      <c r="C31">
        <v>10246.0764859478</v>
      </c>
      <c r="D31">
        <v>2562.05593774631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2500.39625817378</v>
      </c>
      <c r="E32">
        <v>999.448513747286</v>
      </c>
    </row>
    <row r="33" spans="1:5">
      <c r="A33">
        <v>31</v>
      </c>
      <c r="B33">
        <v>7673.97982141116</v>
      </c>
      <c r="C33">
        <v>10246.0764859478</v>
      </c>
      <c r="D33">
        <v>2481.6143659553</v>
      </c>
      <c r="E33">
        <v>980.666621528807</v>
      </c>
    </row>
    <row r="34" spans="1:5">
      <c r="A34">
        <v>32</v>
      </c>
      <c r="B34">
        <v>7673.97982141116</v>
      </c>
      <c r="C34">
        <v>10246.0764859478</v>
      </c>
      <c r="D34">
        <v>2477.83519777406</v>
      </c>
      <c r="E34">
        <v>976.887453347558</v>
      </c>
    </row>
    <row r="35" spans="1:5">
      <c r="A35">
        <v>33</v>
      </c>
      <c r="B35">
        <v>7673.97982141116</v>
      </c>
      <c r="C35">
        <v>10246.0764859478</v>
      </c>
      <c r="D35">
        <v>2446.76859152076</v>
      </c>
      <c r="E35">
        <v>945.820847094265</v>
      </c>
    </row>
    <row r="36" spans="1:5">
      <c r="A36">
        <v>34</v>
      </c>
      <c r="B36">
        <v>7673.97982141116</v>
      </c>
      <c r="C36">
        <v>10246.0764859478</v>
      </c>
      <c r="D36">
        <v>2418.53500574067</v>
      </c>
      <c r="E36">
        <v>917.587261314172</v>
      </c>
    </row>
    <row r="37" spans="1:5">
      <c r="A37">
        <v>35</v>
      </c>
      <c r="B37">
        <v>7673.97982141116</v>
      </c>
      <c r="C37">
        <v>10246.0764859478</v>
      </c>
      <c r="D37">
        <v>2417.39570941916</v>
      </c>
      <c r="E37">
        <v>916.447964992672</v>
      </c>
    </row>
    <row r="38" spans="1:5">
      <c r="A38">
        <v>36</v>
      </c>
      <c r="B38">
        <v>7673.97982141116</v>
      </c>
      <c r="C38">
        <v>10246.0764859478</v>
      </c>
      <c r="D38">
        <v>2423.67542542175</v>
      </c>
      <c r="E38">
        <v>922.727680995258</v>
      </c>
    </row>
    <row r="39" spans="1:5">
      <c r="A39">
        <v>37</v>
      </c>
      <c r="B39">
        <v>7673.97982141116</v>
      </c>
      <c r="C39">
        <v>10246.0764859478</v>
      </c>
      <c r="D39">
        <v>2396.93248810833</v>
      </c>
      <c r="E39">
        <v>895.984743681837</v>
      </c>
    </row>
    <row r="40" spans="1:5">
      <c r="A40">
        <v>38</v>
      </c>
      <c r="B40">
        <v>7673.97982141116</v>
      </c>
      <c r="C40">
        <v>10246.0764859478</v>
      </c>
      <c r="D40">
        <v>2402.78945187469</v>
      </c>
      <c r="E40">
        <v>901.841707448189</v>
      </c>
    </row>
    <row r="41" spans="1:5">
      <c r="A41">
        <v>39</v>
      </c>
      <c r="B41">
        <v>7673.97982141116</v>
      </c>
      <c r="C41">
        <v>10246.0764859478</v>
      </c>
      <c r="D41">
        <v>2381.73399858539</v>
      </c>
      <c r="E41">
        <v>880.78625415889</v>
      </c>
    </row>
    <row r="42" spans="1:5">
      <c r="A42">
        <v>40</v>
      </c>
      <c r="B42">
        <v>7673.97982141116</v>
      </c>
      <c r="C42">
        <v>10246.0764859478</v>
      </c>
      <c r="D42">
        <v>2373.1402489649</v>
      </c>
      <c r="E42">
        <v>872.192504538408</v>
      </c>
    </row>
    <row r="43" spans="1:5">
      <c r="A43">
        <v>41</v>
      </c>
      <c r="B43">
        <v>7673.97982141116</v>
      </c>
      <c r="C43">
        <v>10246.0764859478</v>
      </c>
      <c r="D43">
        <v>2318.71905866722</v>
      </c>
      <c r="E43">
        <v>817.771314240722</v>
      </c>
    </row>
    <row r="44" spans="1:5">
      <c r="A44">
        <v>42</v>
      </c>
      <c r="B44">
        <v>7673.97982141116</v>
      </c>
      <c r="C44">
        <v>10246.0764859478</v>
      </c>
      <c r="D44">
        <v>2278.67035589272</v>
      </c>
      <c r="E44">
        <v>777.722611466222</v>
      </c>
    </row>
    <row r="45" spans="1:5">
      <c r="A45">
        <v>43</v>
      </c>
      <c r="B45">
        <v>7673.97982141116</v>
      </c>
      <c r="C45">
        <v>10246.0764859478</v>
      </c>
      <c r="D45">
        <v>2242.09804026312</v>
      </c>
      <c r="E45">
        <v>741.150295836622</v>
      </c>
    </row>
    <row r="46" spans="1:5">
      <c r="A46">
        <v>44</v>
      </c>
      <c r="B46">
        <v>7673.97982141116</v>
      </c>
      <c r="C46">
        <v>10246.0764859478</v>
      </c>
      <c r="D46">
        <v>2219.65264545658</v>
      </c>
      <c r="E46">
        <v>718.704901030085</v>
      </c>
    </row>
    <row r="47" spans="1:5">
      <c r="A47">
        <v>45</v>
      </c>
      <c r="B47">
        <v>7673.97982141116</v>
      </c>
      <c r="C47">
        <v>10246.0764859478</v>
      </c>
      <c r="D47">
        <v>2205.9068388225</v>
      </c>
      <c r="E47">
        <v>704.959094396004</v>
      </c>
    </row>
    <row r="48" spans="1:5">
      <c r="A48">
        <v>46</v>
      </c>
      <c r="B48">
        <v>7673.97982141116</v>
      </c>
      <c r="C48">
        <v>10246.0764859478</v>
      </c>
      <c r="D48">
        <v>2204.52179414357</v>
      </c>
      <c r="E48">
        <v>703.574049717074</v>
      </c>
    </row>
    <row r="49" spans="1:5">
      <c r="A49">
        <v>47</v>
      </c>
      <c r="B49">
        <v>7673.97982141116</v>
      </c>
      <c r="C49">
        <v>10246.0764859478</v>
      </c>
      <c r="D49">
        <v>2204.64841075598</v>
      </c>
      <c r="E49">
        <v>703.700666329485</v>
      </c>
    </row>
    <row r="50" spans="1:5">
      <c r="A50">
        <v>48</v>
      </c>
      <c r="B50">
        <v>7673.97982141116</v>
      </c>
      <c r="C50">
        <v>10246.0764859478</v>
      </c>
      <c r="D50">
        <v>2172.34612535579</v>
      </c>
      <c r="E50">
        <v>671.398380929298</v>
      </c>
    </row>
    <row r="51" spans="1:5">
      <c r="A51">
        <v>49</v>
      </c>
      <c r="B51">
        <v>7673.97982141116</v>
      </c>
      <c r="C51">
        <v>10246.0764859478</v>
      </c>
      <c r="D51">
        <v>2150.60255897591</v>
      </c>
      <c r="E51">
        <v>649.654814549419</v>
      </c>
    </row>
    <row r="52" spans="1:5">
      <c r="A52">
        <v>50</v>
      </c>
      <c r="B52">
        <v>7673.97982141116</v>
      </c>
      <c r="C52">
        <v>10246.0764859478</v>
      </c>
      <c r="D52">
        <v>2128.40934057161</v>
      </c>
      <c r="E52">
        <v>627.461596145107</v>
      </c>
    </row>
    <row r="53" spans="1:5">
      <c r="A53">
        <v>51</v>
      </c>
      <c r="B53">
        <v>7673.97982141116</v>
      </c>
      <c r="C53">
        <v>10246.0764859478</v>
      </c>
      <c r="D53">
        <v>2122.21797174516</v>
      </c>
      <c r="E53">
        <v>621.270227318661</v>
      </c>
    </row>
    <row r="54" spans="1:5">
      <c r="A54">
        <v>52</v>
      </c>
      <c r="B54">
        <v>7673.97982141116</v>
      </c>
      <c r="C54">
        <v>10246.0764859478</v>
      </c>
      <c r="D54">
        <v>2122.32537606786</v>
      </c>
      <c r="E54">
        <v>621.377631641364</v>
      </c>
    </row>
    <row r="55" spans="1:5">
      <c r="A55">
        <v>53</v>
      </c>
      <c r="B55">
        <v>7673.97982141116</v>
      </c>
      <c r="C55">
        <v>10246.0764859478</v>
      </c>
      <c r="D55">
        <v>2114.393232762</v>
      </c>
      <c r="E55">
        <v>613.445488335504</v>
      </c>
    </row>
    <row r="56" spans="1:5">
      <c r="A56">
        <v>54</v>
      </c>
      <c r="B56">
        <v>7673.97982141116</v>
      </c>
      <c r="C56">
        <v>10246.0764859478</v>
      </c>
      <c r="D56">
        <v>2114.69814015582</v>
      </c>
      <c r="E56">
        <v>613.750395729331</v>
      </c>
    </row>
    <row r="57" spans="1:5">
      <c r="A57">
        <v>55</v>
      </c>
      <c r="B57">
        <v>7673.97982141116</v>
      </c>
      <c r="C57">
        <v>10246.0764859478</v>
      </c>
      <c r="D57">
        <v>2097.52010453749</v>
      </c>
      <c r="E57">
        <v>596.572360110995</v>
      </c>
    </row>
    <row r="58" spans="1:5">
      <c r="A58">
        <v>56</v>
      </c>
      <c r="B58">
        <v>7673.97982141116</v>
      </c>
      <c r="C58">
        <v>10246.0764859478</v>
      </c>
      <c r="D58">
        <v>2086.60081087696</v>
      </c>
      <c r="E58">
        <v>585.653066450465</v>
      </c>
    </row>
    <row r="59" spans="1:5">
      <c r="A59">
        <v>57</v>
      </c>
      <c r="B59">
        <v>7673.97982141116</v>
      </c>
      <c r="C59">
        <v>10246.0764859478</v>
      </c>
      <c r="D59">
        <v>2085.19891101912</v>
      </c>
      <c r="E59">
        <v>584.251166592621</v>
      </c>
    </row>
    <row r="60" spans="1:5">
      <c r="A60">
        <v>58</v>
      </c>
      <c r="B60">
        <v>7673.97982141116</v>
      </c>
      <c r="C60">
        <v>10246.0764859478</v>
      </c>
      <c r="D60">
        <v>2060.27469485897</v>
      </c>
      <c r="E60">
        <v>559.326950432472</v>
      </c>
    </row>
    <row r="61" spans="1:5">
      <c r="A61">
        <v>59</v>
      </c>
      <c r="B61">
        <v>7673.97982141116</v>
      </c>
      <c r="C61">
        <v>10246.0764859478</v>
      </c>
      <c r="D61">
        <v>2047.83680264026</v>
      </c>
      <c r="E61">
        <v>546.889058213765</v>
      </c>
    </row>
    <row r="62" spans="1:5">
      <c r="A62">
        <v>60</v>
      </c>
      <c r="B62">
        <v>7673.97982141116</v>
      </c>
      <c r="C62">
        <v>10246.0764859478</v>
      </c>
      <c r="D62">
        <v>2039.1116169688</v>
      </c>
      <c r="E62">
        <v>538.163872542309</v>
      </c>
    </row>
    <row r="63" spans="1:5">
      <c r="A63">
        <v>61</v>
      </c>
      <c r="B63">
        <v>7673.97982141116</v>
      </c>
      <c r="C63">
        <v>10246.0764859478</v>
      </c>
      <c r="D63">
        <v>2020.30878835423</v>
      </c>
      <c r="E63">
        <v>519.361043927731</v>
      </c>
    </row>
    <row r="64" spans="1:5">
      <c r="A64">
        <v>62</v>
      </c>
      <c r="B64">
        <v>7673.97982141116</v>
      </c>
      <c r="C64">
        <v>10246.0764859478</v>
      </c>
      <c r="D64">
        <v>2002.86622713283</v>
      </c>
      <c r="E64">
        <v>501.918482706332</v>
      </c>
    </row>
    <row r="65" spans="1:5">
      <c r="A65">
        <v>63</v>
      </c>
      <c r="B65">
        <v>7673.97982141116</v>
      </c>
      <c r="C65">
        <v>10246.0764859478</v>
      </c>
      <c r="D65">
        <v>1987.36801006265</v>
      </c>
      <c r="E65">
        <v>486.420265636151</v>
      </c>
    </row>
    <row r="66" spans="1:5">
      <c r="A66">
        <v>64</v>
      </c>
      <c r="B66">
        <v>7673.97982141116</v>
      </c>
      <c r="C66">
        <v>10246.0764859478</v>
      </c>
      <c r="D66">
        <v>1977.96671376097</v>
      </c>
      <c r="E66">
        <v>477.018969334478</v>
      </c>
    </row>
    <row r="67" spans="1:5">
      <c r="A67">
        <v>65</v>
      </c>
      <c r="B67">
        <v>7673.97982141116</v>
      </c>
      <c r="C67">
        <v>10246.0764859478</v>
      </c>
      <c r="D67">
        <v>1972.74826238799</v>
      </c>
      <c r="E67">
        <v>471.800517961495</v>
      </c>
    </row>
    <row r="68" spans="1:5">
      <c r="A68">
        <v>66</v>
      </c>
      <c r="B68">
        <v>7673.97982141116</v>
      </c>
      <c r="C68">
        <v>10246.0764859478</v>
      </c>
      <c r="D68">
        <v>1973.0892719528</v>
      </c>
      <c r="E68">
        <v>472.141527526304</v>
      </c>
    </row>
    <row r="69" spans="1:5">
      <c r="A69">
        <v>67</v>
      </c>
      <c r="B69">
        <v>7673.97982141116</v>
      </c>
      <c r="C69">
        <v>10246.0764859478</v>
      </c>
      <c r="D69">
        <v>1965.9408371764</v>
      </c>
      <c r="E69">
        <v>464.993092749901</v>
      </c>
    </row>
    <row r="70" spans="1:5">
      <c r="A70">
        <v>68</v>
      </c>
      <c r="B70">
        <v>7673.97982141116</v>
      </c>
      <c r="C70">
        <v>10246.0764859478</v>
      </c>
      <c r="D70">
        <v>1961.74743839428</v>
      </c>
      <c r="E70">
        <v>460.799693967782</v>
      </c>
    </row>
    <row r="71" spans="1:5">
      <c r="A71">
        <v>69</v>
      </c>
      <c r="B71">
        <v>7673.97982141116</v>
      </c>
      <c r="C71">
        <v>10246.0764859478</v>
      </c>
      <c r="D71">
        <v>1961.5282215719</v>
      </c>
      <c r="E71">
        <v>460.580477145401</v>
      </c>
    </row>
    <row r="72" spans="1:5">
      <c r="A72">
        <v>70</v>
      </c>
      <c r="B72">
        <v>7673.97982141116</v>
      </c>
      <c r="C72">
        <v>10246.0764859478</v>
      </c>
      <c r="D72">
        <v>1950.02551055247</v>
      </c>
      <c r="E72">
        <v>449.077766125977</v>
      </c>
    </row>
    <row r="73" spans="1:5">
      <c r="A73">
        <v>71</v>
      </c>
      <c r="B73">
        <v>7673.97982141116</v>
      </c>
      <c r="C73">
        <v>10246.0764859478</v>
      </c>
      <c r="D73">
        <v>1936.38984867383</v>
      </c>
      <c r="E73">
        <v>435.442104247332</v>
      </c>
    </row>
    <row r="74" spans="1:5">
      <c r="A74">
        <v>72</v>
      </c>
      <c r="B74">
        <v>7673.97982141116</v>
      </c>
      <c r="C74">
        <v>10246.0764859478</v>
      </c>
      <c r="D74">
        <v>1928.49437243837</v>
      </c>
      <c r="E74">
        <v>427.546628011872</v>
      </c>
    </row>
    <row r="75" spans="1:5">
      <c r="A75">
        <v>73</v>
      </c>
      <c r="B75">
        <v>7673.97982141116</v>
      </c>
      <c r="C75">
        <v>10246.0764859478</v>
      </c>
      <c r="D75">
        <v>1923.96840298033</v>
      </c>
      <c r="E75">
        <v>423.020658553833</v>
      </c>
    </row>
    <row r="76" spans="1:5">
      <c r="A76">
        <v>74</v>
      </c>
      <c r="B76">
        <v>7673.97982141116</v>
      </c>
      <c r="C76">
        <v>10246.0764859478</v>
      </c>
      <c r="D76">
        <v>1922.95195013835</v>
      </c>
      <c r="E76">
        <v>422.004205711853</v>
      </c>
    </row>
    <row r="77" spans="1:5">
      <c r="A77">
        <v>75</v>
      </c>
      <c r="B77">
        <v>7673.97982141116</v>
      </c>
      <c r="C77">
        <v>10246.0764859478</v>
      </c>
      <c r="D77">
        <v>1910.47298852017</v>
      </c>
      <c r="E77">
        <v>409.525244093669</v>
      </c>
    </row>
    <row r="78" spans="1:5">
      <c r="A78">
        <v>76</v>
      </c>
      <c r="B78">
        <v>7673.97982141116</v>
      </c>
      <c r="C78">
        <v>10246.0764859478</v>
      </c>
      <c r="D78">
        <v>1899.36504117314</v>
      </c>
      <c r="E78">
        <v>398.417296746649</v>
      </c>
    </row>
    <row r="79" spans="1:5">
      <c r="A79">
        <v>77</v>
      </c>
      <c r="B79">
        <v>7673.97982141116</v>
      </c>
      <c r="C79">
        <v>10246.0764859478</v>
      </c>
      <c r="D79">
        <v>1891.25660410518</v>
      </c>
      <c r="E79">
        <v>390.308859678685</v>
      </c>
    </row>
    <row r="80" spans="1:5">
      <c r="A80">
        <v>78</v>
      </c>
      <c r="B80">
        <v>7673.97982141116</v>
      </c>
      <c r="C80">
        <v>10246.0764859478</v>
      </c>
      <c r="D80">
        <v>1886.57010817748</v>
      </c>
      <c r="E80">
        <v>385.622363750987</v>
      </c>
    </row>
    <row r="81" spans="1:5">
      <c r="A81">
        <v>79</v>
      </c>
      <c r="B81">
        <v>7673.97982141116</v>
      </c>
      <c r="C81">
        <v>10246.0764859478</v>
      </c>
      <c r="D81">
        <v>1884.28598528114</v>
      </c>
      <c r="E81">
        <v>383.338240854645</v>
      </c>
    </row>
    <row r="82" spans="1:5">
      <c r="A82">
        <v>80</v>
      </c>
      <c r="B82">
        <v>7673.97982141116</v>
      </c>
      <c r="C82">
        <v>10246.0764859478</v>
      </c>
      <c r="D82">
        <v>1884.525407031</v>
      </c>
      <c r="E82">
        <v>383.577662604506</v>
      </c>
    </row>
    <row r="83" spans="1:5">
      <c r="A83">
        <v>81</v>
      </c>
      <c r="B83">
        <v>7673.97982141116</v>
      </c>
      <c r="C83">
        <v>10246.0764859478</v>
      </c>
      <c r="D83">
        <v>1877.1318918455</v>
      </c>
      <c r="E83">
        <v>376.184147419004</v>
      </c>
    </row>
    <row r="84" spans="1:5">
      <c r="A84">
        <v>82</v>
      </c>
      <c r="B84">
        <v>7673.97982141116</v>
      </c>
      <c r="C84">
        <v>10246.0764859478</v>
      </c>
      <c r="D84">
        <v>1871.46567929541</v>
      </c>
      <c r="E84">
        <v>370.517934868913</v>
      </c>
    </row>
    <row r="85" spans="1:5">
      <c r="A85">
        <v>83</v>
      </c>
      <c r="B85">
        <v>7673.97982141116</v>
      </c>
      <c r="C85">
        <v>10246.0764859478</v>
      </c>
      <c r="D85">
        <v>1863.3376111872</v>
      </c>
      <c r="E85">
        <v>362.389866760706</v>
      </c>
    </row>
    <row r="86" spans="1:5">
      <c r="A86">
        <v>84</v>
      </c>
      <c r="B86">
        <v>7673.97982141116</v>
      </c>
      <c r="C86">
        <v>10246.0764859478</v>
      </c>
      <c r="D86">
        <v>1854.44796524169</v>
      </c>
      <c r="E86">
        <v>353.500220815195</v>
      </c>
    </row>
    <row r="87" spans="1:5">
      <c r="A87">
        <v>85</v>
      </c>
      <c r="B87">
        <v>7673.97982141116</v>
      </c>
      <c r="C87">
        <v>10246.0764859478</v>
      </c>
      <c r="D87">
        <v>1847.96552365412</v>
      </c>
      <c r="E87">
        <v>347.017779227625</v>
      </c>
    </row>
    <row r="88" spans="1:5">
      <c r="A88">
        <v>86</v>
      </c>
      <c r="B88">
        <v>7673.97982141116</v>
      </c>
      <c r="C88">
        <v>10246.0764859478</v>
      </c>
      <c r="D88">
        <v>1843.6064361169</v>
      </c>
      <c r="E88">
        <v>342.658691690402</v>
      </c>
    </row>
    <row r="89" spans="1:5">
      <c r="A89">
        <v>87</v>
      </c>
      <c r="B89">
        <v>7673.97982141116</v>
      </c>
      <c r="C89">
        <v>10246.0764859478</v>
      </c>
      <c r="D89">
        <v>1840.55774944496</v>
      </c>
      <c r="E89">
        <v>339.61000501846</v>
      </c>
    </row>
    <row r="90" spans="1:5">
      <c r="A90">
        <v>88</v>
      </c>
      <c r="B90">
        <v>7673.97982141116</v>
      </c>
      <c r="C90">
        <v>10246.0764859478</v>
      </c>
      <c r="D90">
        <v>1840.37778591148</v>
      </c>
      <c r="E90">
        <v>339.430041484987</v>
      </c>
    </row>
    <row r="91" spans="1:5">
      <c r="A91">
        <v>89</v>
      </c>
      <c r="B91">
        <v>7673.97982141116</v>
      </c>
      <c r="C91">
        <v>10246.0764859478</v>
      </c>
      <c r="D91">
        <v>1832.33739680422</v>
      </c>
      <c r="E91">
        <v>331.389652377731</v>
      </c>
    </row>
    <row r="92" spans="1:5">
      <c r="A92">
        <v>90</v>
      </c>
      <c r="B92">
        <v>7673.97982141116</v>
      </c>
      <c r="C92">
        <v>10246.0764859478</v>
      </c>
      <c r="D92">
        <v>1825.85346913634</v>
      </c>
      <c r="E92">
        <v>324.905724709845</v>
      </c>
    </row>
    <row r="93" spans="1:5">
      <c r="A93">
        <v>91</v>
      </c>
      <c r="B93">
        <v>7673.97982141116</v>
      </c>
      <c r="C93">
        <v>10246.0764859478</v>
      </c>
      <c r="D93">
        <v>1821.32567387468</v>
      </c>
      <c r="E93">
        <v>320.377929448185</v>
      </c>
    </row>
    <row r="94" spans="1:5">
      <c r="A94">
        <v>92</v>
      </c>
      <c r="B94">
        <v>7673.97982141116</v>
      </c>
      <c r="C94">
        <v>10246.0764859478</v>
      </c>
      <c r="D94">
        <v>1818.41544174145</v>
      </c>
      <c r="E94">
        <v>317.46769731495</v>
      </c>
    </row>
    <row r="95" spans="1:5">
      <c r="A95">
        <v>93</v>
      </c>
      <c r="B95">
        <v>7673.97982141116</v>
      </c>
      <c r="C95">
        <v>10246.0764859478</v>
      </c>
      <c r="D95">
        <v>1818.36318502821</v>
      </c>
      <c r="E95">
        <v>317.415440601708</v>
      </c>
    </row>
    <row r="96" spans="1:5">
      <c r="A96">
        <v>94</v>
      </c>
      <c r="B96">
        <v>7673.97982141116</v>
      </c>
      <c r="C96">
        <v>10246.0764859478</v>
      </c>
      <c r="D96">
        <v>1813.03193264899</v>
      </c>
      <c r="E96">
        <v>312.084188222496</v>
      </c>
    </row>
    <row r="97" spans="1:5">
      <c r="A97">
        <v>95</v>
      </c>
      <c r="B97">
        <v>7673.97982141116</v>
      </c>
      <c r="C97">
        <v>10246.0764859478</v>
      </c>
      <c r="D97">
        <v>1808.10614996313</v>
      </c>
      <c r="E97">
        <v>307.158405536631</v>
      </c>
    </row>
    <row r="98" spans="1:5">
      <c r="A98">
        <v>96</v>
      </c>
      <c r="B98">
        <v>7673.97982141116</v>
      </c>
      <c r="C98">
        <v>10246.0764859478</v>
      </c>
      <c r="D98">
        <v>1802.41044678114</v>
      </c>
      <c r="E98">
        <v>301.462702354644</v>
      </c>
    </row>
    <row r="99" spans="1:5">
      <c r="A99">
        <v>97</v>
      </c>
      <c r="B99">
        <v>7673.97982141116</v>
      </c>
      <c r="C99">
        <v>10246.0764859478</v>
      </c>
      <c r="D99">
        <v>1796.31749498169</v>
      </c>
      <c r="E99">
        <v>295.369750555196</v>
      </c>
    </row>
    <row r="100" spans="1:5">
      <c r="A100">
        <v>98</v>
      </c>
      <c r="B100">
        <v>7673.97982141116</v>
      </c>
      <c r="C100">
        <v>10246.0764859478</v>
      </c>
      <c r="D100">
        <v>1793.0343728981</v>
      </c>
      <c r="E100">
        <v>292.086628471602</v>
      </c>
    </row>
    <row r="101" spans="1:5">
      <c r="A101">
        <v>99</v>
      </c>
      <c r="B101">
        <v>7673.97982141116</v>
      </c>
      <c r="C101">
        <v>10246.0764859478</v>
      </c>
      <c r="D101">
        <v>1789.59874933973</v>
      </c>
      <c r="E101">
        <v>288.651004913234</v>
      </c>
    </row>
    <row r="102" spans="1:5">
      <c r="A102">
        <v>100</v>
      </c>
      <c r="B102">
        <v>7673.97982141116</v>
      </c>
      <c r="C102">
        <v>10246.0764859478</v>
      </c>
      <c r="D102">
        <v>1787.97090330844</v>
      </c>
      <c r="E102">
        <v>287.023158881949</v>
      </c>
    </row>
    <row r="103" spans="1:5">
      <c r="A103">
        <v>101</v>
      </c>
      <c r="B103">
        <v>7673.97982141116</v>
      </c>
      <c r="C103">
        <v>10246.0764859478</v>
      </c>
      <c r="D103">
        <v>1787.73841532897</v>
      </c>
      <c r="E103">
        <v>286.790670902475</v>
      </c>
    </row>
    <row r="104" spans="1:5">
      <c r="A104">
        <v>102</v>
      </c>
      <c r="B104">
        <v>7673.97982141116</v>
      </c>
      <c r="C104">
        <v>10246.0764859478</v>
      </c>
      <c r="D104">
        <v>1782.18568526158</v>
      </c>
      <c r="E104">
        <v>281.237940835087</v>
      </c>
    </row>
    <row r="105" spans="1:5">
      <c r="A105">
        <v>103</v>
      </c>
      <c r="B105">
        <v>7673.97982141116</v>
      </c>
      <c r="C105">
        <v>10246.0764859478</v>
      </c>
      <c r="D105">
        <v>1777.32887491854</v>
      </c>
      <c r="E105">
        <v>276.38113049204</v>
      </c>
    </row>
    <row r="106" spans="1:5">
      <c r="A106">
        <v>104</v>
      </c>
      <c r="B106">
        <v>7673.97982141116</v>
      </c>
      <c r="C106">
        <v>10246.0764859478</v>
      </c>
      <c r="D106">
        <v>1773.97482751781</v>
      </c>
      <c r="E106">
        <v>273.027083091319</v>
      </c>
    </row>
    <row r="107" spans="1:5">
      <c r="A107">
        <v>105</v>
      </c>
      <c r="B107">
        <v>7673.97982141116</v>
      </c>
      <c r="C107">
        <v>10246.0764859478</v>
      </c>
      <c r="D107">
        <v>1772.37627801761</v>
      </c>
      <c r="E107">
        <v>271.428533591115</v>
      </c>
    </row>
    <row r="108" spans="1:5">
      <c r="A108">
        <v>106</v>
      </c>
      <c r="B108">
        <v>7673.97982141116</v>
      </c>
      <c r="C108">
        <v>10246.0764859478</v>
      </c>
      <c r="D108">
        <v>1769.79857577746</v>
      </c>
      <c r="E108">
        <v>268.850831350963</v>
      </c>
    </row>
    <row r="109" spans="1:5">
      <c r="A109">
        <v>107</v>
      </c>
      <c r="B109">
        <v>7673.97982141116</v>
      </c>
      <c r="C109">
        <v>10246.0764859478</v>
      </c>
      <c r="D109">
        <v>1765.65845700059</v>
      </c>
      <c r="E109">
        <v>264.710712574096</v>
      </c>
    </row>
    <row r="110" spans="1:5">
      <c r="A110">
        <v>108</v>
      </c>
      <c r="B110">
        <v>7673.97982141116</v>
      </c>
      <c r="C110">
        <v>10246.0764859478</v>
      </c>
      <c r="D110">
        <v>1762.21889297724</v>
      </c>
      <c r="E110">
        <v>261.271148550736</v>
      </c>
    </row>
    <row r="111" spans="1:5">
      <c r="A111">
        <v>109</v>
      </c>
      <c r="B111">
        <v>7673.97982141116</v>
      </c>
      <c r="C111">
        <v>10246.0764859478</v>
      </c>
      <c r="D111">
        <v>1757.9529117247</v>
      </c>
      <c r="E111">
        <v>257.005167298209</v>
      </c>
    </row>
    <row r="112" spans="1:5">
      <c r="A112">
        <v>110</v>
      </c>
      <c r="B112">
        <v>7673.97982141116</v>
      </c>
      <c r="C112">
        <v>10246.0764859478</v>
      </c>
      <c r="D112">
        <v>1753.67884098366</v>
      </c>
      <c r="E112">
        <v>252.731096557172</v>
      </c>
    </row>
    <row r="113" spans="1:5">
      <c r="A113">
        <v>111</v>
      </c>
      <c r="B113">
        <v>7673.97982141116</v>
      </c>
      <c r="C113">
        <v>10246.0764859478</v>
      </c>
      <c r="D113">
        <v>1750.51263310653</v>
      </c>
      <c r="E113">
        <v>249.564888680031</v>
      </c>
    </row>
    <row r="114" spans="1:5">
      <c r="A114">
        <v>112</v>
      </c>
      <c r="B114">
        <v>7673.97982141116</v>
      </c>
      <c r="C114">
        <v>10246.0764859478</v>
      </c>
      <c r="D114">
        <v>1748.84122954649</v>
      </c>
      <c r="E114">
        <v>247.893485119996</v>
      </c>
    </row>
    <row r="115" spans="1:5">
      <c r="A115">
        <v>113</v>
      </c>
      <c r="B115">
        <v>7673.97982141116</v>
      </c>
      <c r="C115">
        <v>10246.0764859478</v>
      </c>
      <c r="D115">
        <v>1747.64003535296</v>
      </c>
      <c r="E115">
        <v>246.692290926469</v>
      </c>
    </row>
    <row r="116" spans="1:5">
      <c r="A116">
        <v>114</v>
      </c>
      <c r="B116">
        <v>7673.97982141116</v>
      </c>
      <c r="C116">
        <v>10246.0764859478</v>
      </c>
      <c r="D116">
        <v>1747.84923714003</v>
      </c>
      <c r="E116">
        <v>246.901492713537</v>
      </c>
    </row>
    <row r="117" spans="1:5">
      <c r="A117">
        <v>115</v>
      </c>
      <c r="B117">
        <v>7673.97982141116</v>
      </c>
      <c r="C117">
        <v>10246.0764859478</v>
      </c>
      <c r="D117">
        <v>1743.66458069906</v>
      </c>
      <c r="E117">
        <v>242.716836272564</v>
      </c>
    </row>
    <row r="118" spans="1:5">
      <c r="A118">
        <v>116</v>
      </c>
      <c r="B118">
        <v>7673.97982141116</v>
      </c>
      <c r="C118">
        <v>10246.0764859478</v>
      </c>
      <c r="D118">
        <v>1739.88715188757</v>
      </c>
      <c r="E118">
        <v>238.93940746107</v>
      </c>
    </row>
    <row r="119" spans="1:5">
      <c r="A119">
        <v>117</v>
      </c>
      <c r="B119">
        <v>7673.97982141116</v>
      </c>
      <c r="C119">
        <v>10246.0764859478</v>
      </c>
      <c r="D119">
        <v>1736.81245574432</v>
      </c>
      <c r="E119">
        <v>235.864711317831</v>
      </c>
    </row>
    <row r="120" spans="1:5">
      <c r="A120">
        <v>118</v>
      </c>
      <c r="B120">
        <v>7673.97982141116</v>
      </c>
      <c r="C120">
        <v>10246.0764859478</v>
      </c>
      <c r="D120">
        <v>1734.68930787814</v>
      </c>
      <c r="E120">
        <v>233.741563451648</v>
      </c>
    </row>
    <row r="121" spans="1:5">
      <c r="A121">
        <v>119</v>
      </c>
      <c r="B121">
        <v>7673.97982141116</v>
      </c>
      <c r="C121">
        <v>10246.0764859478</v>
      </c>
      <c r="D121">
        <v>1732.35238705643</v>
      </c>
      <c r="E121">
        <v>231.404642629934</v>
      </c>
    </row>
    <row r="122" spans="1:5">
      <c r="A122">
        <v>120</v>
      </c>
      <c r="B122">
        <v>7673.97982141116</v>
      </c>
      <c r="C122">
        <v>10246.0764859478</v>
      </c>
      <c r="D122">
        <v>1729.4683031918</v>
      </c>
      <c r="E122">
        <v>228.520558765304</v>
      </c>
    </row>
    <row r="123" spans="1:5">
      <c r="A123">
        <v>121</v>
      </c>
      <c r="B123">
        <v>7673.97982141116</v>
      </c>
      <c r="C123">
        <v>10246.0764859478</v>
      </c>
      <c r="D123">
        <v>1726.52862119693</v>
      </c>
      <c r="E123">
        <v>225.580876770437</v>
      </c>
    </row>
    <row r="124" spans="1:5">
      <c r="A124">
        <v>122</v>
      </c>
      <c r="B124">
        <v>7673.97982141116</v>
      </c>
      <c r="C124">
        <v>10246.0764859478</v>
      </c>
      <c r="D124">
        <v>1723.4269950125</v>
      </c>
      <c r="E124">
        <v>222.479250586003</v>
      </c>
    </row>
    <row r="125" spans="1:5">
      <c r="A125">
        <v>123</v>
      </c>
      <c r="B125">
        <v>7673.97982141116</v>
      </c>
      <c r="C125">
        <v>10246.0764859478</v>
      </c>
      <c r="D125">
        <v>1720.22843341368</v>
      </c>
      <c r="E125">
        <v>219.280688987179</v>
      </c>
    </row>
    <row r="126" spans="1:5">
      <c r="A126">
        <v>124</v>
      </c>
      <c r="B126">
        <v>7673.97982141116</v>
      </c>
      <c r="C126">
        <v>10246.0764859478</v>
      </c>
      <c r="D126">
        <v>1717.89895636819</v>
      </c>
      <c r="E126">
        <v>216.951211941692</v>
      </c>
    </row>
    <row r="127" spans="1:5">
      <c r="A127">
        <v>125</v>
      </c>
      <c r="B127">
        <v>7673.97982141116</v>
      </c>
      <c r="C127">
        <v>10246.0764859478</v>
      </c>
      <c r="D127">
        <v>1716.46636448079</v>
      </c>
      <c r="E127">
        <v>215.518620054292</v>
      </c>
    </row>
    <row r="128" spans="1:5">
      <c r="A128">
        <v>126</v>
      </c>
      <c r="B128">
        <v>7673.97982141116</v>
      </c>
      <c r="C128">
        <v>10246.0764859478</v>
      </c>
      <c r="D128">
        <v>1714.74241807995</v>
      </c>
      <c r="E128">
        <v>213.794673653454</v>
      </c>
    </row>
    <row r="129" spans="1:5">
      <c r="A129">
        <v>127</v>
      </c>
      <c r="B129">
        <v>7673.97982141116</v>
      </c>
      <c r="C129">
        <v>10246.0764859478</v>
      </c>
      <c r="D129">
        <v>1713.04157721865</v>
      </c>
      <c r="E129">
        <v>212.093832792153</v>
      </c>
    </row>
    <row r="130" spans="1:5">
      <c r="A130">
        <v>128</v>
      </c>
      <c r="B130">
        <v>7673.97982141116</v>
      </c>
      <c r="C130">
        <v>10246.0764859478</v>
      </c>
      <c r="D130">
        <v>1710.41584869054</v>
      </c>
      <c r="E130">
        <v>209.468104264047</v>
      </c>
    </row>
    <row r="131" spans="1:5">
      <c r="A131">
        <v>129</v>
      </c>
      <c r="B131">
        <v>7673.97982141116</v>
      </c>
      <c r="C131">
        <v>10246.0764859478</v>
      </c>
      <c r="D131">
        <v>1707.57803680606</v>
      </c>
      <c r="E131">
        <v>206.630292379563</v>
      </c>
    </row>
    <row r="132" spans="1:5">
      <c r="A132">
        <v>130</v>
      </c>
      <c r="B132">
        <v>7673.97982141116</v>
      </c>
      <c r="C132">
        <v>10246.0764859478</v>
      </c>
      <c r="D132">
        <v>1705.45812874591</v>
      </c>
      <c r="E132">
        <v>204.510384319418</v>
      </c>
    </row>
    <row r="133" spans="1:5">
      <c r="A133">
        <v>131</v>
      </c>
      <c r="B133">
        <v>7673.97982141116</v>
      </c>
      <c r="C133">
        <v>10246.0764859478</v>
      </c>
      <c r="D133">
        <v>1704.48893821009</v>
      </c>
      <c r="E133">
        <v>203.541193783597</v>
      </c>
    </row>
    <row r="134" spans="1:5">
      <c r="A134">
        <v>132</v>
      </c>
      <c r="B134">
        <v>7673.97982141116</v>
      </c>
      <c r="C134">
        <v>10246.0764859478</v>
      </c>
      <c r="D134">
        <v>1702.92069518182</v>
      </c>
      <c r="E134">
        <v>201.972950755329</v>
      </c>
    </row>
    <row r="135" spans="1:5">
      <c r="A135">
        <v>133</v>
      </c>
      <c r="B135">
        <v>7673.97982141116</v>
      </c>
      <c r="C135">
        <v>10246.0764859478</v>
      </c>
      <c r="D135">
        <v>1700.44252915012</v>
      </c>
      <c r="E135">
        <v>199.494784723624</v>
      </c>
    </row>
    <row r="136" spans="1:5">
      <c r="A136">
        <v>134</v>
      </c>
      <c r="B136">
        <v>7673.97982141116</v>
      </c>
      <c r="C136">
        <v>10246.0764859478</v>
      </c>
      <c r="D136">
        <v>1698.51054821686</v>
      </c>
      <c r="E136">
        <v>197.562803790364</v>
      </c>
    </row>
    <row r="137" spans="1:5">
      <c r="A137">
        <v>135</v>
      </c>
      <c r="B137">
        <v>7673.97982141116</v>
      </c>
      <c r="C137">
        <v>10246.0764859478</v>
      </c>
      <c r="D137">
        <v>1696.1089905544</v>
      </c>
      <c r="E137">
        <v>195.161246127904</v>
      </c>
    </row>
    <row r="138" spans="1:5">
      <c r="A138">
        <v>136</v>
      </c>
      <c r="B138">
        <v>7673.97982141116</v>
      </c>
      <c r="C138">
        <v>10246.0764859478</v>
      </c>
      <c r="D138">
        <v>1693.7036403272</v>
      </c>
      <c r="E138">
        <v>192.755895900703</v>
      </c>
    </row>
    <row r="139" spans="1:5">
      <c r="A139">
        <v>137</v>
      </c>
      <c r="B139">
        <v>7673.97982141116</v>
      </c>
      <c r="C139">
        <v>10246.0764859478</v>
      </c>
      <c r="D139">
        <v>1692.53858972509</v>
      </c>
      <c r="E139">
        <v>191.590845298592</v>
      </c>
    </row>
    <row r="140" spans="1:5">
      <c r="A140">
        <v>138</v>
      </c>
      <c r="B140">
        <v>7673.97982141116</v>
      </c>
      <c r="C140">
        <v>10246.0764859478</v>
      </c>
      <c r="D140">
        <v>1690.58109275525</v>
      </c>
      <c r="E140">
        <v>189.633348328753</v>
      </c>
    </row>
    <row r="141" spans="1:5">
      <c r="A141">
        <v>139</v>
      </c>
      <c r="B141">
        <v>7673.97982141116</v>
      </c>
      <c r="C141">
        <v>10246.0764859478</v>
      </c>
      <c r="D141">
        <v>1689.79133907928</v>
      </c>
      <c r="E141">
        <v>188.843594652785</v>
      </c>
    </row>
    <row r="142" spans="1:5">
      <c r="A142">
        <v>140</v>
      </c>
      <c r="B142">
        <v>7673.97982141116</v>
      </c>
      <c r="C142">
        <v>10246.0764859478</v>
      </c>
      <c r="D142">
        <v>1688.56567914323</v>
      </c>
      <c r="E142">
        <v>187.617934716732</v>
      </c>
    </row>
    <row r="143" spans="1:5">
      <c r="A143">
        <v>141</v>
      </c>
      <c r="B143">
        <v>7673.97982141116</v>
      </c>
      <c r="C143">
        <v>10246.0764859478</v>
      </c>
      <c r="D143">
        <v>1686.53263315694</v>
      </c>
      <c r="E143">
        <v>185.584888730439</v>
      </c>
    </row>
    <row r="144" spans="1:5">
      <c r="A144">
        <v>142</v>
      </c>
      <c r="B144">
        <v>7673.97982141116</v>
      </c>
      <c r="C144">
        <v>10246.0764859478</v>
      </c>
      <c r="D144">
        <v>1684.42255503976</v>
      </c>
      <c r="E144">
        <v>183.47481061326</v>
      </c>
    </row>
    <row r="145" spans="1:5">
      <c r="A145">
        <v>143</v>
      </c>
      <c r="B145">
        <v>7673.97982141116</v>
      </c>
      <c r="C145">
        <v>10246.0764859478</v>
      </c>
      <c r="D145">
        <v>1682.59612453963</v>
      </c>
      <c r="E145">
        <v>181.648380113138</v>
      </c>
    </row>
    <row r="146" spans="1:5">
      <c r="A146">
        <v>144</v>
      </c>
      <c r="B146">
        <v>7673.97982141116</v>
      </c>
      <c r="C146">
        <v>10246.0764859478</v>
      </c>
      <c r="D146">
        <v>1681.24293056418</v>
      </c>
      <c r="E146">
        <v>180.295186137688</v>
      </c>
    </row>
    <row r="147" spans="1:5">
      <c r="A147">
        <v>145</v>
      </c>
      <c r="B147">
        <v>7673.97982141116</v>
      </c>
      <c r="C147">
        <v>10246.0764859478</v>
      </c>
      <c r="D147">
        <v>1679.90632126207</v>
      </c>
      <c r="E147">
        <v>178.958576835577</v>
      </c>
    </row>
    <row r="148" spans="1:5">
      <c r="A148">
        <v>146</v>
      </c>
      <c r="B148">
        <v>7673.97982141116</v>
      </c>
      <c r="C148">
        <v>10246.0764859478</v>
      </c>
      <c r="D148">
        <v>1678.41406819821</v>
      </c>
      <c r="E148">
        <v>177.466323771715</v>
      </c>
    </row>
    <row r="149" spans="1:5">
      <c r="A149">
        <v>147</v>
      </c>
      <c r="B149">
        <v>7673.97982141116</v>
      </c>
      <c r="C149">
        <v>10246.0764859478</v>
      </c>
      <c r="D149">
        <v>1676.77670502254</v>
      </c>
      <c r="E149">
        <v>175.828960596041</v>
      </c>
    </row>
    <row r="150" spans="1:5">
      <c r="A150">
        <v>148</v>
      </c>
      <c r="B150">
        <v>7673.97982141116</v>
      </c>
      <c r="C150">
        <v>10246.0764859478</v>
      </c>
      <c r="D150">
        <v>1675.09477143614</v>
      </c>
      <c r="E150">
        <v>174.147027009641</v>
      </c>
    </row>
    <row r="151" spans="1:5">
      <c r="A151">
        <v>149</v>
      </c>
      <c r="B151">
        <v>7673.97982141116</v>
      </c>
      <c r="C151">
        <v>10246.0764859478</v>
      </c>
      <c r="D151">
        <v>1673.24938967719</v>
      </c>
      <c r="E151">
        <v>172.301645250697</v>
      </c>
    </row>
    <row r="152" spans="1:5">
      <c r="A152">
        <v>150</v>
      </c>
      <c r="B152">
        <v>7673.97982141116</v>
      </c>
      <c r="C152">
        <v>10246.0764859478</v>
      </c>
      <c r="D152">
        <v>1671.64313456723</v>
      </c>
      <c r="E152">
        <v>170.695390140736</v>
      </c>
    </row>
    <row r="153" spans="1:5">
      <c r="A153">
        <v>151</v>
      </c>
      <c r="B153">
        <v>7673.97982141116</v>
      </c>
      <c r="C153">
        <v>10246.0764859478</v>
      </c>
      <c r="D153">
        <v>1670.91007874926</v>
      </c>
      <c r="E153">
        <v>169.962334322767</v>
      </c>
    </row>
    <row r="154" spans="1:5">
      <c r="A154">
        <v>152</v>
      </c>
      <c r="B154">
        <v>7673.97982141116</v>
      </c>
      <c r="C154">
        <v>10246.0764859478</v>
      </c>
      <c r="D154">
        <v>1669.73995166514</v>
      </c>
      <c r="E154">
        <v>168.792207238643</v>
      </c>
    </row>
    <row r="155" spans="1:5">
      <c r="A155">
        <v>153</v>
      </c>
      <c r="B155">
        <v>7673.97982141116</v>
      </c>
      <c r="C155">
        <v>10246.0764859478</v>
      </c>
      <c r="D155">
        <v>1668.72503341391</v>
      </c>
      <c r="E155">
        <v>167.777288987415</v>
      </c>
    </row>
    <row r="156" spans="1:5">
      <c r="A156">
        <v>154</v>
      </c>
      <c r="B156">
        <v>7673.97982141116</v>
      </c>
      <c r="C156">
        <v>10246.0764859478</v>
      </c>
      <c r="D156">
        <v>1667.21737391044</v>
      </c>
      <c r="E156">
        <v>166.269629483945</v>
      </c>
    </row>
    <row r="157" spans="1:5">
      <c r="A157">
        <v>155</v>
      </c>
      <c r="B157">
        <v>7673.97982141116</v>
      </c>
      <c r="C157">
        <v>10246.0764859478</v>
      </c>
      <c r="D157">
        <v>1665.49462241857</v>
      </c>
      <c r="E157">
        <v>164.546877992071</v>
      </c>
    </row>
    <row r="158" spans="1:5">
      <c r="A158">
        <v>156</v>
      </c>
      <c r="B158">
        <v>7673.97982141116</v>
      </c>
      <c r="C158">
        <v>10246.0764859478</v>
      </c>
      <c r="D158">
        <v>1664.21472617566</v>
      </c>
      <c r="E158">
        <v>163.266981749169</v>
      </c>
    </row>
    <row r="159" spans="1:5">
      <c r="A159">
        <v>157</v>
      </c>
      <c r="B159">
        <v>7673.97982141116</v>
      </c>
      <c r="C159">
        <v>10246.0764859478</v>
      </c>
      <c r="D159">
        <v>1663.77625947575</v>
      </c>
      <c r="E159">
        <v>162.828515049256</v>
      </c>
    </row>
    <row r="160" spans="1:5">
      <c r="A160">
        <v>158</v>
      </c>
      <c r="B160">
        <v>7673.97982141116</v>
      </c>
      <c r="C160">
        <v>10246.0764859478</v>
      </c>
      <c r="D160">
        <v>1662.93089029273</v>
      </c>
      <c r="E160">
        <v>161.983145866235</v>
      </c>
    </row>
    <row r="161" spans="1:5">
      <c r="A161">
        <v>159</v>
      </c>
      <c r="B161">
        <v>7673.97982141116</v>
      </c>
      <c r="C161">
        <v>10246.0764859478</v>
      </c>
      <c r="D161">
        <v>1661.41560949376</v>
      </c>
      <c r="E161">
        <v>160.467865067267</v>
      </c>
    </row>
    <row r="162" spans="1:5">
      <c r="A162">
        <v>160</v>
      </c>
      <c r="B162">
        <v>7673.97982141116</v>
      </c>
      <c r="C162">
        <v>10246.0764859478</v>
      </c>
      <c r="D162">
        <v>1660.3987821806</v>
      </c>
      <c r="E162">
        <v>159.451037754107</v>
      </c>
    </row>
    <row r="163" spans="1:5">
      <c r="A163">
        <v>161</v>
      </c>
      <c r="B163">
        <v>7673.97982141116</v>
      </c>
      <c r="C163">
        <v>10246.0764859478</v>
      </c>
      <c r="D163">
        <v>1658.98265051161</v>
      </c>
      <c r="E163">
        <v>158.03490608511</v>
      </c>
    </row>
    <row r="164" spans="1:5">
      <c r="A164">
        <v>162</v>
      </c>
      <c r="B164">
        <v>7673.97982141116</v>
      </c>
      <c r="C164">
        <v>10246.0764859478</v>
      </c>
      <c r="D164">
        <v>1657.49188843855</v>
      </c>
      <c r="E164">
        <v>156.544144012051</v>
      </c>
    </row>
    <row r="165" spans="1:5">
      <c r="A165">
        <v>163</v>
      </c>
      <c r="B165">
        <v>7673.97982141116</v>
      </c>
      <c r="C165">
        <v>10246.0764859478</v>
      </c>
      <c r="D165">
        <v>1656.89857038127</v>
      </c>
      <c r="E165">
        <v>155.950825954774</v>
      </c>
    </row>
    <row r="166" spans="1:5">
      <c r="A166">
        <v>164</v>
      </c>
      <c r="B166">
        <v>7673.97982141116</v>
      </c>
      <c r="C166">
        <v>10246.0764859478</v>
      </c>
      <c r="D166">
        <v>1655.49688230549</v>
      </c>
      <c r="E166">
        <v>154.549137878993</v>
      </c>
    </row>
    <row r="167" spans="1:5">
      <c r="A167">
        <v>165</v>
      </c>
      <c r="B167">
        <v>7673.97982141116</v>
      </c>
      <c r="C167">
        <v>10246.0764859478</v>
      </c>
      <c r="D167">
        <v>1655.20614256673</v>
      </c>
      <c r="E167">
        <v>154.25839814024</v>
      </c>
    </row>
    <row r="168" spans="1:5">
      <c r="A168">
        <v>166</v>
      </c>
      <c r="B168">
        <v>7673.97982141116</v>
      </c>
      <c r="C168">
        <v>10246.0764859478</v>
      </c>
      <c r="D168">
        <v>1654.57363243739</v>
      </c>
      <c r="E168">
        <v>153.625888010892</v>
      </c>
    </row>
    <row r="169" spans="1:5">
      <c r="A169">
        <v>167</v>
      </c>
      <c r="B169">
        <v>7673.97982141116</v>
      </c>
      <c r="C169">
        <v>10246.0764859478</v>
      </c>
      <c r="D169">
        <v>1653.42259409425</v>
      </c>
      <c r="E169">
        <v>152.474849667756</v>
      </c>
    </row>
    <row r="170" spans="1:5">
      <c r="A170">
        <v>168</v>
      </c>
      <c r="B170">
        <v>7673.97982141116</v>
      </c>
      <c r="C170">
        <v>10246.0764859478</v>
      </c>
      <c r="D170">
        <v>1652.2042440645</v>
      </c>
      <c r="E170">
        <v>151.256499638006</v>
      </c>
    </row>
    <row r="171" spans="1:5">
      <c r="A171">
        <v>169</v>
      </c>
      <c r="B171">
        <v>7673.97982141116</v>
      </c>
      <c r="C171">
        <v>10246.0764859478</v>
      </c>
      <c r="D171">
        <v>1651.04918568714</v>
      </c>
      <c r="E171">
        <v>150.101441260648</v>
      </c>
    </row>
    <row r="172" spans="1:5">
      <c r="A172">
        <v>170</v>
      </c>
      <c r="B172">
        <v>7673.97982141116</v>
      </c>
      <c r="C172">
        <v>10246.0764859478</v>
      </c>
      <c r="D172">
        <v>1650.06044391064</v>
      </c>
      <c r="E172">
        <v>149.112699484141</v>
      </c>
    </row>
    <row r="173" spans="1:5">
      <c r="A173">
        <v>171</v>
      </c>
      <c r="B173">
        <v>7673.97982141116</v>
      </c>
      <c r="C173">
        <v>10246.0764859478</v>
      </c>
      <c r="D173">
        <v>1649.23079814671</v>
      </c>
      <c r="E173">
        <v>148.283053720216</v>
      </c>
    </row>
    <row r="174" spans="1:5">
      <c r="A174">
        <v>172</v>
      </c>
      <c r="B174">
        <v>7673.97982141116</v>
      </c>
      <c r="C174">
        <v>10246.0764859478</v>
      </c>
      <c r="D174">
        <v>1648.51451917675</v>
      </c>
      <c r="E174">
        <v>147.566774750251</v>
      </c>
    </row>
    <row r="175" spans="1:5">
      <c r="A175">
        <v>173</v>
      </c>
      <c r="B175">
        <v>7673.97982141116</v>
      </c>
      <c r="C175">
        <v>10246.0764859478</v>
      </c>
      <c r="D175">
        <v>1647.54699371395</v>
      </c>
      <c r="E175">
        <v>146.599249287452</v>
      </c>
    </row>
    <row r="176" spans="1:5">
      <c r="A176">
        <v>174</v>
      </c>
      <c r="B176">
        <v>7673.97982141116</v>
      </c>
      <c r="C176">
        <v>10246.0764859478</v>
      </c>
      <c r="D176">
        <v>1646.65917121912</v>
      </c>
      <c r="E176">
        <v>145.711426792621</v>
      </c>
    </row>
    <row r="177" spans="1:5">
      <c r="A177">
        <v>175</v>
      </c>
      <c r="B177">
        <v>7673.97982141116</v>
      </c>
      <c r="C177">
        <v>10246.0764859478</v>
      </c>
      <c r="D177">
        <v>1645.59327652397</v>
      </c>
      <c r="E177">
        <v>144.645532097479</v>
      </c>
    </row>
    <row r="178" spans="1:5">
      <c r="A178">
        <v>176</v>
      </c>
      <c r="B178">
        <v>7673.97982141116</v>
      </c>
      <c r="C178">
        <v>10246.0764859478</v>
      </c>
      <c r="D178">
        <v>1644.41530143515</v>
      </c>
      <c r="E178">
        <v>143.467557008654</v>
      </c>
    </row>
    <row r="179" spans="1:5">
      <c r="A179">
        <v>177</v>
      </c>
      <c r="B179">
        <v>7673.97982141116</v>
      </c>
      <c r="C179">
        <v>10246.0764859478</v>
      </c>
      <c r="D179">
        <v>1644.28440076874</v>
      </c>
      <c r="E179">
        <v>143.336656342246</v>
      </c>
    </row>
    <row r="180" spans="1:5">
      <c r="A180">
        <v>178</v>
      </c>
      <c r="B180">
        <v>7673.97982141116</v>
      </c>
      <c r="C180">
        <v>10246.0764859478</v>
      </c>
      <c r="D180">
        <v>1643.45351677353</v>
      </c>
      <c r="E180">
        <v>142.505772347031</v>
      </c>
    </row>
    <row r="181" spans="1:5">
      <c r="A181">
        <v>179</v>
      </c>
      <c r="B181">
        <v>7673.97982141116</v>
      </c>
      <c r="C181">
        <v>10246.0764859478</v>
      </c>
      <c r="D181">
        <v>1642.89956384218</v>
      </c>
      <c r="E181">
        <v>141.951819415684</v>
      </c>
    </row>
    <row r="182" spans="1:5">
      <c r="A182">
        <v>180</v>
      </c>
      <c r="B182">
        <v>7673.97982141116</v>
      </c>
      <c r="C182">
        <v>10246.0764859478</v>
      </c>
      <c r="D182">
        <v>1642.13166533729</v>
      </c>
      <c r="E182">
        <v>141.183920910794</v>
      </c>
    </row>
    <row r="183" spans="1:5">
      <c r="A183">
        <v>181</v>
      </c>
      <c r="B183">
        <v>7673.97982141116</v>
      </c>
      <c r="C183">
        <v>10246.0764859478</v>
      </c>
      <c r="D183">
        <v>1641.12569056947</v>
      </c>
      <c r="E183">
        <v>140.177946142972</v>
      </c>
    </row>
    <row r="184" spans="1:5">
      <c r="A184">
        <v>182</v>
      </c>
      <c r="B184">
        <v>7673.97982141116</v>
      </c>
      <c r="C184">
        <v>10246.0764859478</v>
      </c>
      <c r="D184">
        <v>1640.43145810198</v>
      </c>
      <c r="E184">
        <v>139.483713675479</v>
      </c>
    </row>
    <row r="185" spans="1:5">
      <c r="A185">
        <v>183</v>
      </c>
      <c r="B185">
        <v>7673.97982141116</v>
      </c>
      <c r="C185">
        <v>10246.0764859478</v>
      </c>
      <c r="D185">
        <v>1640.42991774676</v>
      </c>
      <c r="E185">
        <v>139.482173320269</v>
      </c>
    </row>
    <row r="186" spans="1:5">
      <c r="A186">
        <v>184</v>
      </c>
      <c r="B186">
        <v>7673.97982141116</v>
      </c>
      <c r="C186">
        <v>10246.0764859478</v>
      </c>
      <c r="D186">
        <v>1640.09067204367</v>
      </c>
      <c r="E186">
        <v>139.142927617171</v>
      </c>
    </row>
    <row r="187" spans="1:5">
      <c r="A187">
        <v>185</v>
      </c>
      <c r="B187">
        <v>7673.97982141116</v>
      </c>
      <c r="C187">
        <v>10246.0764859478</v>
      </c>
      <c r="D187">
        <v>1639.15930808447</v>
      </c>
      <c r="E187">
        <v>138.211563657976</v>
      </c>
    </row>
    <row r="188" spans="1:5">
      <c r="A188">
        <v>186</v>
      </c>
      <c r="B188">
        <v>7673.97982141116</v>
      </c>
      <c r="C188">
        <v>10246.0764859478</v>
      </c>
      <c r="D188">
        <v>1638.77021852395</v>
      </c>
      <c r="E188">
        <v>137.822474097456</v>
      </c>
    </row>
    <row r="189" spans="1:5">
      <c r="A189">
        <v>187</v>
      </c>
      <c r="B189">
        <v>7673.97982141116</v>
      </c>
      <c r="C189">
        <v>10246.0764859478</v>
      </c>
      <c r="D189">
        <v>1638.01433661449</v>
      </c>
      <c r="E189">
        <v>137.066592187996</v>
      </c>
    </row>
    <row r="190" spans="1:5">
      <c r="A190">
        <v>188</v>
      </c>
      <c r="B190">
        <v>7673.97982141116</v>
      </c>
      <c r="C190">
        <v>10246.0764859478</v>
      </c>
      <c r="D190">
        <v>1637.1790838246</v>
      </c>
      <c r="E190">
        <v>136.231339398101</v>
      </c>
    </row>
    <row r="191" spans="1:5">
      <c r="A191">
        <v>189</v>
      </c>
      <c r="B191">
        <v>7673.97982141116</v>
      </c>
      <c r="C191">
        <v>10246.0764859478</v>
      </c>
      <c r="D191">
        <v>1637.15028178891</v>
      </c>
      <c r="E191">
        <v>136.202537362419</v>
      </c>
    </row>
    <row r="192" spans="1:5">
      <c r="A192">
        <v>190</v>
      </c>
      <c r="B192">
        <v>7673.97982141116</v>
      </c>
      <c r="C192">
        <v>10246.0764859478</v>
      </c>
      <c r="D192">
        <v>1636.08750843961</v>
      </c>
      <c r="E192">
        <v>135.139764013111</v>
      </c>
    </row>
    <row r="193" spans="1:5">
      <c r="A193">
        <v>191</v>
      </c>
      <c r="B193">
        <v>7673.97982141116</v>
      </c>
      <c r="C193">
        <v>10246.0764859478</v>
      </c>
      <c r="D193">
        <v>1636.24982675217</v>
      </c>
      <c r="E193">
        <v>135.302082325675</v>
      </c>
    </row>
    <row r="194" spans="1:5">
      <c r="A194">
        <v>192</v>
      </c>
      <c r="B194">
        <v>7673.97982141116</v>
      </c>
      <c r="C194">
        <v>10246.0764859478</v>
      </c>
      <c r="D194">
        <v>1636.06921129299</v>
      </c>
      <c r="E194">
        <v>135.121466866497</v>
      </c>
    </row>
    <row r="195" spans="1:5">
      <c r="A195">
        <v>193</v>
      </c>
      <c r="B195">
        <v>7673.97982141116</v>
      </c>
      <c r="C195">
        <v>10246.0764859478</v>
      </c>
      <c r="D195">
        <v>1635.60332330611</v>
      </c>
      <c r="E195">
        <v>134.655578879611</v>
      </c>
    </row>
    <row r="196" spans="1:5">
      <c r="A196">
        <v>194</v>
      </c>
      <c r="B196">
        <v>7673.97982141116</v>
      </c>
      <c r="C196">
        <v>10246.0764859478</v>
      </c>
      <c r="D196">
        <v>1635.1669718982</v>
      </c>
      <c r="E196">
        <v>134.219227471708</v>
      </c>
    </row>
    <row r="197" spans="1:5">
      <c r="A197">
        <v>195</v>
      </c>
      <c r="B197">
        <v>7673.97982141116</v>
      </c>
      <c r="C197">
        <v>10246.0764859478</v>
      </c>
      <c r="D197">
        <v>1634.61371026975</v>
      </c>
      <c r="E197">
        <v>133.665965843252</v>
      </c>
    </row>
    <row r="198" spans="1:5">
      <c r="A198">
        <v>196</v>
      </c>
      <c r="B198">
        <v>7673.97982141116</v>
      </c>
      <c r="C198">
        <v>10246.0764859478</v>
      </c>
      <c r="D198">
        <v>1633.86927793635</v>
      </c>
      <c r="E198">
        <v>132.921533509854</v>
      </c>
    </row>
    <row r="199" spans="1:5">
      <c r="A199">
        <v>197</v>
      </c>
      <c r="B199">
        <v>7673.97982141116</v>
      </c>
      <c r="C199">
        <v>10246.0764859478</v>
      </c>
      <c r="D199">
        <v>1633.40546879026</v>
      </c>
      <c r="E199">
        <v>132.457724363767</v>
      </c>
    </row>
    <row r="200" spans="1:5">
      <c r="A200">
        <v>198</v>
      </c>
      <c r="B200">
        <v>7673.97982141116</v>
      </c>
      <c r="C200">
        <v>10246.0764859478</v>
      </c>
      <c r="D200">
        <v>1633.35343475934</v>
      </c>
      <c r="E200">
        <v>132.405690332845</v>
      </c>
    </row>
    <row r="201" spans="1:5">
      <c r="A201">
        <v>199</v>
      </c>
      <c r="B201">
        <v>7673.97982141116</v>
      </c>
      <c r="C201">
        <v>10246.0764859478</v>
      </c>
      <c r="D201">
        <v>1632.87759893462</v>
      </c>
      <c r="E201">
        <v>131.929854508128</v>
      </c>
    </row>
    <row r="202" spans="1:5">
      <c r="A202">
        <v>200</v>
      </c>
      <c r="B202">
        <v>7673.97982141116</v>
      </c>
      <c r="C202">
        <v>10246.0764859478</v>
      </c>
      <c r="D202">
        <v>1632.66359347567</v>
      </c>
      <c r="E202">
        <v>131.71584904918</v>
      </c>
    </row>
    <row r="203" spans="1:5">
      <c r="A203">
        <v>201</v>
      </c>
      <c r="B203">
        <v>7673.97982141116</v>
      </c>
      <c r="C203">
        <v>10246.0764859478</v>
      </c>
      <c r="D203">
        <v>1632.35354294932</v>
      </c>
      <c r="E203">
        <v>131.40579852282</v>
      </c>
    </row>
    <row r="204" spans="1:5">
      <c r="A204">
        <v>202</v>
      </c>
      <c r="B204">
        <v>7673.97982141116</v>
      </c>
      <c r="C204">
        <v>10246.0764859478</v>
      </c>
      <c r="D204">
        <v>1631.52631231059</v>
      </c>
      <c r="E204">
        <v>130.578567884098</v>
      </c>
    </row>
    <row r="205" spans="1:5">
      <c r="A205">
        <v>203</v>
      </c>
      <c r="B205">
        <v>7673.97982141116</v>
      </c>
      <c r="C205">
        <v>10246.0764859478</v>
      </c>
      <c r="D205">
        <v>1632.01629356733</v>
      </c>
      <c r="E205">
        <v>131.06854914084</v>
      </c>
    </row>
    <row r="206" spans="1:5">
      <c r="A206">
        <v>204</v>
      </c>
      <c r="B206">
        <v>7673.97982141116</v>
      </c>
      <c r="C206">
        <v>10246.0764859478</v>
      </c>
      <c r="D206">
        <v>1631.41836637938</v>
      </c>
      <c r="E206">
        <v>130.47062195289</v>
      </c>
    </row>
    <row r="207" spans="1:5">
      <c r="A207">
        <v>205</v>
      </c>
      <c r="B207">
        <v>7673.97982141116</v>
      </c>
      <c r="C207">
        <v>10246.0764859478</v>
      </c>
      <c r="D207">
        <v>1631.36263374318</v>
      </c>
      <c r="E207">
        <v>130.414889316683</v>
      </c>
    </row>
    <row r="208" spans="1:5">
      <c r="A208">
        <v>206</v>
      </c>
      <c r="B208">
        <v>7673.97982141116</v>
      </c>
      <c r="C208">
        <v>10246.0764859478</v>
      </c>
      <c r="D208">
        <v>1631.09935341313</v>
      </c>
      <c r="E208">
        <v>130.151608986631</v>
      </c>
    </row>
    <row r="209" spans="1:5">
      <c r="A209">
        <v>207</v>
      </c>
      <c r="B209">
        <v>7673.97982141116</v>
      </c>
      <c r="C209">
        <v>10246.0764859478</v>
      </c>
      <c r="D209">
        <v>1630.67235412713</v>
      </c>
      <c r="E209">
        <v>129.724609700634</v>
      </c>
    </row>
    <row r="210" spans="1:5">
      <c r="A210">
        <v>208</v>
      </c>
      <c r="B210">
        <v>7673.97982141116</v>
      </c>
      <c r="C210">
        <v>10246.0764859478</v>
      </c>
      <c r="D210">
        <v>1630.49624914222</v>
      </c>
      <c r="E210">
        <v>129.548504715721</v>
      </c>
    </row>
    <row r="211" spans="1:5">
      <c r="A211">
        <v>209</v>
      </c>
      <c r="B211">
        <v>7673.97982141116</v>
      </c>
      <c r="C211">
        <v>10246.0764859478</v>
      </c>
      <c r="D211">
        <v>1630.91498187094</v>
      </c>
      <c r="E211">
        <v>129.967237444443</v>
      </c>
    </row>
    <row r="212" spans="1:5">
      <c r="A212">
        <v>210</v>
      </c>
      <c r="B212">
        <v>7673.97982141116</v>
      </c>
      <c r="C212">
        <v>10246.0764859478</v>
      </c>
      <c r="D212">
        <v>1631.10885689863</v>
      </c>
      <c r="E212">
        <v>130.161112472132</v>
      </c>
    </row>
    <row r="213" spans="1:5">
      <c r="A213">
        <v>211</v>
      </c>
      <c r="B213">
        <v>7673.97982141116</v>
      </c>
      <c r="C213">
        <v>10246.0764859478</v>
      </c>
      <c r="D213">
        <v>1630.52928417915</v>
      </c>
      <c r="E213">
        <v>129.581539752652</v>
      </c>
    </row>
    <row r="214" spans="1:5">
      <c r="A214">
        <v>212</v>
      </c>
      <c r="B214">
        <v>7673.97982141116</v>
      </c>
      <c r="C214">
        <v>10246.0764859478</v>
      </c>
      <c r="D214">
        <v>1630.5838582419</v>
      </c>
      <c r="E214">
        <v>129.636113815405</v>
      </c>
    </row>
    <row r="215" spans="1:5">
      <c r="A215">
        <v>213</v>
      </c>
      <c r="B215">
        <v>7673.97982141116</v>
      </c>
      <c r="C215">
        <v>10246.0764859478</v>
      </c>
      <c r="D215">
        <v>1630.26741722983</v>
      </c>
      <c r="E215">
        <v>129.319672803331</v>
      </c>
    </row>
    <row r="216" spans="1:5">
      <c r="A216">
        <v>214</v>
      </c>
      <c r="B216">
        <v>7673.97982141116</v>
      </c>
      <c r="C216">
        <v>10246.0764859478</v>
      </c>
      <c r="D216">
        <v>1629.865180655</v>
      </c>
      <c r="E216">
        <v>128.917436228508</v>
      </c>
    </row>
    <row r="217" spans="1:5">
      <c r="A217">
        <v>215</v>
      </c>
      <c r="B217">
        <v>7673.97982141116</v>
      </c>
      <c r="C217">
        <v>10246.0764859478</v>
      </c>
      <c r="D217">
        <v>1630.3193689461</v>
      </c>
      <c r="E217">
        <v>129.37162451961</v>
      </c>
    </row>
    <row r="218" spans="1:5">
      <c r="A218">
        <v>216</v>
      </c>
      <c r="B218">
        <v>7673.97982141116</v>
      </c>
      <c r="C218">
        <v>10246.0764859478</v>
      </c>
      <c r="D218">
        <v>1629.91656427176</v>
      </c>
      <c r="E218">
        <v>128.968819845265</v>
      </c>
    </row>
    <row r="219" spans="1:5">
      <c r="A219">
        <v>217</v>
      </c>
      <c r="B219">
        <v>7673.97982141116</v>
      </c>
      <c r="C219">
        <v>10246.0764859478</v>
      </c>
      <c r="D219">
        <v>1629.7609860705</v>
      </c>
      <c r="E219">
        <v>128.813241644009</v>
      </c>
    </row>
    <row r="220" spans="1:5">
      <c r="A220">
        <v>218</v>
      </c>
      <c r="B220">
        <v>7673.97982141116</v>
      </c>
      <c r="C220">
        <v>10246.0764859478</v>
      </c>
      <c r="D220">
        <v>1629.61037168099</v>
      </c>
      <c r="E220">
        <v>128.662627254494</v>
      </c>
    </row>
    <row r="221" spans="1:5">
      <c r="A221">
        <v>219</v>
      </c>
      <c r="B221">
        <v>7673.97982141116</v>
      </c>
      <c r="C221">
        <v>10246.0764859478</v>
      </c>
      <c r="D221">
        <v>1629.70538923669</v>
      </c>
      <c r="E221">
        <v>128.757644810193</v>
      </c>
    </row>
    <row r="222" spans="1:5">
      <c r="A222">
        <v>220</v>
      </c>
      <c r="B222">
        <v>7673.97982141116</v>
      </c>
      <c r="C222">
        <v>10246.0764859478</v>
      </c>
      <c r="D222">
        <v>1629.68690154029</v>
      </c>
      <c r="E222">
        <v>128.73915711379</v>
      </c>
    </row>
    <row r="223" spans="1:5">
      <c r="A223">
        <v>221</v>
      </c>
      <c r="B223">
        <v>7673.97982141116</v>
      </c>
      <c r="C223">
        <v>10246.0764859478</v>
      </c>
      <c r="D223">
        <v>1629.50829174971</v>
      </c>
      <c r="E223">
        <v>128.560547323212</v>
      </c>
    </row>
    <row r="224" spans="1:5">
      <c r="A224">
        <v>222</v>
      </c>
      <c r="B224">
        <v>7673.97982141116</v>
      </c>
      <c r="C224">
        <v>10246.0764859478</v>
      </c>
      <c r="D224">
        <v>1629.50411772489</v>
      </c>
      <c r="E224">
        <v>128.556373298397</v>
      </c>
    </row>
    <row r="225" spans="1:5">
      <c r="A225">
        <v>223</v>
      </c>
      <c r="B225">
        <v>7673.97982141116</v>
      </c>
      <c r="C225">
        <v>10246.0764859478</v>
      </c>
      <c r="D225">
        <v>1629.13230388861</v>
      </c>
      <c r="E225">
        <v>128.184559462109</v>
      </c>
    </row>
    <row r="226" spans="1:5">
      <c r="A226">
        <v>224</v>
      </c>
      <c r="B226">
        <v>7673.97982141116</v>
      </c>
      <c r="C226">
        <v>10246.0764859478</v>
      </c>
      <c r="D226">
        <v>1629.80953995971</v>
      </c>
      <c r="E226">
        <v>128.861795533219</v>
      </c>
    </row>
    <row r="227" spans="1:5">
      <c r="A227">
        <v>225</v>
      </c>
      <c r="B227">
        <v>7673.97982141116</v>
      </c>
      <c r="C227">
        <v>10246.0764859478</v>
      </c>
      <c r="D227">
        <v>1629.77697512427</v>
      </c>
      <c r="E227">
        <v>128.82923069777</v>
      </c>
    </row>
    <row r="228" spans="1:5">
      <c r="A228">
        <v>226</v>
      </c>
      <c r="B228">
        <v>7673.97982141116</v>
      </c>
      <c r="C228">
        <v>10246.0764859478</v>
      </c>
      <c r="D228">
        <v>1629.67176378649</v>
      </c>
      <c r="E228">
        <v>128.724019359995</v>
      </c>
    </row>
    <row r="229" spans="1:5">
      <c r="A229">
        <v>227</v>
      </c>
      <c r="B229">
        <v>7673.97982141116</v>
      </c>
      <c r="C229">
        <v>10246.0764859478</v>
      </c>
      <c r="D229">
        <v>1630.18531170631</v>
      </c>
      <c r="E229">
        <v>129.237567279812</v>
      </c>
    </row>
    <row r="230" spans="1:5">
      <c r="A230">
        <v>228</v>
      </c>
      <c r="B230">
        <v>7673.97982141116</v>
      </c>
      <c r="C230">
        <v>10246.0764859478</v>
      </c>
      <c r="D230">
        <v>1629.44462010075</v>
      </c>
      <c r="E230">
        <v>128.496875674251</v>
      </c>
    </row>
    <row r="231" spans="1:5">
      <c r="A231">
        <v>229</v>
      </c>
      <c r="B231">
        <v>7673.97982141116</v>
      </c>
      <c r="C231">
        <v>10246.0764859478</v>
      </c>
      <c r="D231">
        <v>1629.49796576931</v>
      </c>
      <c r="E231">
        <v>128.55022134281</v>
      </c>
    </row>
    <row r="232" spans="1:5">
      <c r="A232">
        <v>230</v>
      </c>
      <c r="B232">
        <v>7673.97982141116</v>
      </c>
      <c r="C232">
        <v>10246.0764859478</v>
      </c>
      <c r="D232">
        <v>1629.25190711281</v>
      </c>
      <c r="E232">
        <v>128.304162686315</v>
      </c>
    </row>
    <row r="233" spans="1:5">
      <c r="A233">
        <v>231</v>
      </c>
      <c r="B233">
        <v>7673.97982141116</v>
      </c>
      <c r="C233">
        <v>10246.0764859478</v>
      </c>
      <c r="D233">
        <v>1629.34661272908</v>
      </c>
      <c r="E233">
        <v>128.39886830258</v>
      </c>
    </row>
    <row r="234" spans="1:5">
      <c r="A234">
        <v>232</v>
      </c>
      <c r="B234">
        <v>7673.97982141116</v>
      </c>
      <c r="C234">
        <v>10246.0764859478</v>
      </c>
      <c r="D234">
        <v>1629.39811910928</v>
      </c>
      <c r="E234">
        <v>128.45037468278</v>
      </c>
    </row>
    <row r="235" spans="1:5">
      <c r="A235">
        <v>233</v>
      </c>
      <c r="B235">
        <v>7673.97982141116</v>
      </c>
      <c r="C235">
        <v>10246.0764859478</v>
      </c>
      <c r="D235">
        <v>1629.36234061387</v>
      </c>
      <c r="E235">
        <v>128.414596187375</v>
      </c>
    </row>
    <row r="236" spans="1:5">
      <c r="A236">
        <v>234</v>
      </c>
      <c r="B236">
        <v>7673.97982141116</v>
      </c>
      <c r="C236">
        <v>10246.0764859478</v>
      </c>
      <c r="D236">
        <v>1629.5547866495</v>
      </c>
      <c r="E236">
        <v>128.607042223005</v>
      </c>
    </row>
    <row r="237" spans="1:5">
      <c r="A237">
        <v>235</v>
      </c>
      <c r="B237">
        <v>7673.97982141116</v>
      </c>
      <c r="C237">
        <v>10246.0764859478</v>
      </c>
      <c r="D237">
        <v>1629.37564595935</v>
      </c>
      <c r="E237">
        <v>128.42790153286</v>
      </c>
    </row>
    <row r="238" spans="1:5">
      <c r="A238">
        <v>236</v>
      </c>
      <c r="B238">
        <v>7673.97982141116</v>
      </c>
      <c r="C238">
        <v>10246.0764859478</v>
      </c>
      <c r="D238">
        <v>1629.20737917092</v>
      </c>
      <c r="E238">
        <v>128.259634744428</v>
      </c>
    </row>
    <row r="239" spans="1:5">
      <c r="A239">
        <v>237</v>
      </c>
      <c r="B239">
        <v>7673.97982141116</v>
      </c>
      <c r="C239">
        <v>10246.0764859478</v>
      </c>
      <c r="D239">
        <v>1629.33924158537</v>
      </c>
      <c r="E239">
        <v>128.39149715887</v>
      </c>
    </row>
    <row r="240" spans="1:5">
      <c r="A240">
        <v>238</v>
      </c>
      <c r="B240">
        <v>7673.97982141116</v>
      </c>
      <c r="C240">
        <v>10246.0764859478</v>
      </c>
      <c r="D240">
        <v>1628.98930508542</v>
      </c>
      <c r="E240">
        <v>128.041560658921</v>
      </c>
    </row>
    <row r="241" spans="1:5">
      <c r="A241">
        <v>239</v>
      </c>
      <c r="B241">
        <v>7673.97982141116</v>
      </c>
      <c r="C241">
        <v>10246.0764859478</v>
      </c>
      <c r="D241">
        <v>1628.61698231843</v>
      </c>
      <c r="E241">
        <v>127.669237891938</v>
      </c>
    </row>
    <row r="242" spans="1:5">
      <c r="A242">
        <v>240</v>
      </c>
      <c r="B242">
        <v>7673.97982141116</v>
      </c>
      <c r="C242">
        <v>10246.0764859478</v>
      </c>
      <c r="D242">
        <v>1628.86505306738</v>
      </c>
      <c r="E242">
        <v>127.917308640879</v>
      </c>
    </row>
    <row r="243" spans="1:5">
      <c r="A243">
        <v>241</v>
      </c>
      <c r="B243">
        <v>7673.97982141116</v>
      </c>
      <c r="C243">
        <v>10246.0764859478</v>
      </c>
      <c r="D243">
        <v>1628.8019680916</v>
      </c>
      <c r="E243">
        <v>127.85422366511</v>
      </c>
    </row>
    <row r="244" spans="1:5">
      <c r="A244">
        <v>242</v>
      </c>
      <c r="B244">
        <v>7673.97982141116</v>
      </c>
      <c r="C244">
        <v>10246.0764859478</v>
      </c>
      <c r="D244">
        <v>1628.8243643341</v>
      </c>
      <c r="E244">
        <v>127.876619907599</v>
      </c>
    </row>
    <row r="245" spans="1:5">
      <c r="A245">
        <v>243</v>
      </c>
      <c r="B245">
        <v>7673.97982141116</v>
      </c>
      <c r="C245">
        <v>10246.0764859478</v>
      </c>
      <c r="D245">
        <v>1628.79986589387</v>
      </c>
      <c r="E245">
        <v>127.852121467376</v>
      </c>
    </row>
    <row r="246" spans="1:5">
      <c r="A246">
        <v>244</v>
      </c>
      <c r="B246">
        <v>7673.97982141116</v>
      </c>
      <c r="C246">
        <v>10246.0764859478</v>
      </c>
      <c r="D246">
        <v>1628.60543555613</v>
      </c>
      <c r="E246">
        <v>127.65769112963</v>
      </c>
    </row>
    <row r="247" spans="1:5">
      <c r="A247">
        <v>245</v>
      </c>
      <c r="B247">
        <v>7673.97982141116</v>
      </c>
      <c r="C247">
        <v>10246.0764859478</v>
      </c>
      <c r="D247">
        <v>1628.97668339998</v>
      </c>
      <c r="E247">
        <v>128.028938973484</v>
      </c>
    </row>
    <row r="248" spans="1:5">
      <c r="A248">
        <v>246</v>
      </c>
      <c r="B248">
        <v>7673.97982141116</v>
      </c>
      <c r="C248">
        <v>10246.0764859478</v>
      </c>
      <c r="D248">
        <v>1628.90256553152</v>
      </c>
      <c r="E248">
        <v>127.954821105028</v>
      </c>
    </row>
    <row r="249" spans="1:5">
      <c r="A249">
        <v>247</v>
      </c>
      <c r="B249">
        <v>7673.97982141116</v>
      </c>
      <c r="C249">
        <v>10246.0764859478</v>
      </c>
      <c r="D249">
        <v>1628.79722447207</v>
      </c>
      <c r="E249">
        <v>127.849480045572</v>
      </c>
    </row>
    <row r="250" spans="1:5">
      <c r="A250">
        <v>248</v>
      </c>
      <c r="B250">
        <v>7673.97982141116</v>
      </c>
      <c r="C250">
        <v>10246.0764859478</v>
      </c>
      <c r="D250">
        <v>1628.86170772859</v>
      </c>
      <c r="E250">
        <v>127.913963302093</v>
      </c>
    </row>
    <row r="251" spans="1:5">
      <c r="A251">
        <v>249</v>
      </c>
      <c r="B251">
        <v>7673.97982141116</v>
      </c>
      <c r="C251">
        <v>10246.0764859478</v>
      </c>
      <c r="D251">
        <v>1628.96460415464</v>
      </c>
      <c r="E251">
        <v>128.016859728138</v>
      </c>
    </row>
    <row r="252" spans="1:5">
      <c r="A252">
        <v>250</v>
      </c>
      <c r="B252">
        <v>7673.97982141116</v>
      </c>
      <c r="C252">
        <v>10246.0764859478</v>
      </c>
      <c r="D252">
        <v>1629.01367421762</v>
      </c>
      <c r="E252">
        <v>128.065929791124</v>
      </c>
    </row>
    <row r="253" spans="1:5">
      <c r="A253">
        <v>251</v>
      </c>
      <c r="B253">
        <v>7673.97982141116</v>
      </c>
      <c r="C253">
        <v>10246.0764859478</v>
      </c>
      <c r="D253">
        <v>1629.30929862249</v>
      </c>
      <c r="E253">
        <v>128.361554195997</v>
      </c>
    </row>
    <row r="254" spans="1:5">
      <c r="A254">
        <v>252</v>
      </c>
      <c r="B254">
        <v>7673.97982141116</v>
      </c>
      <c r="C254">
        <v>10246.0764859478</v>
      </c>
      <c r="D254">
        <v>1629.2042014636</v>
      </c>
      <c r="E254">
        <v>128.256457037105</v>
      </c>
    </row>
    <row r="255" spans="1:5">
      <c r="A255">
        <v>253</v>
      </c>
      <c r="B255">
        <v>7673.97982141116</v>
      </c>
      <c r="C255">
        <v>10246.0764859478</v>
      </c>
      <c r="D255">
        <v>1628.7171981589</v>
      </c>
      <c r="E255">
        <v>127.769453732405</v>
      </c>
    </row>
    <row r="256" spans="1:5">
      <c r="A256">
        <v>254</v>
      </c>
      <c r="B256">
        <v>7673.97982141116</v>
      </c>
      <c r="C256">
        <v>10246.0764859478</v>
      </c>
      <c r="D256">
        <v>1629.05016979513</v>
      </c>
      <c r="E256">
        <v>128.102425368633</v>
      </c>
    </row>
    <row r="257" spans="1:5">
      <c r="A257">
        <v>255</v>
      </c>
      <c r="B257">
        <v>7673.97982141116</v>
      </c>
      <c r="C257">
        <v>10246.0764859478</v>
      </c>
      <c r="D257">
        <v>1628.94882352878</v>
      </c>
      <c r="E257">
        <v>128.001079102282</v>
      </c>
    </row>
    <row r="258" spans="1:5">
      <c r="A258">
        <v>256</v>
      </c>
      <c r="B258">
        <v>7673.97982141116</v>
      </c>
      <c r="C258">
        <v>10246.0764859478</v>
      </c>
      <c r="D258">
        <v>1629.10968529777</v>
      </c>
      <c r="E258">
        <v>128.161940871278</v>
      </c>
    </row>
    <row r="259" spans="1:5">
      <c r="A259">
        <v>257</v>
      </c>
      <c r="B259">
        <v>7673.97982141116</v>
      </c>
      <c r="C259">
        <v>10246.0764859478</v>
      </c>
      <c r="D259">
        <v>1628.96322875869</v>
      </c>
      <c r="E259">
        <v>128.015484332198</v>
      </c>
    </row>
    <row r="260" spans="1:5">
      <c r="A260">
        <v>258</v>
      </c>
      <c r="B260">
        <v>7673.97982141116</v>
      </c>
      <c r="C260">
        <v>10246.0764859478</v>
      </c>
      <c r="D260">
        <v>1628.8541363873</v>
      </c>
      <c r="E260">
        <v>127.906391960805</v>
      </c>
    </row>
    <row r="261" spans="1:5">
      <c r="A261">
        <v>259</v>
      </c>
      <c r="B261">
        <v>7673.97982141116</v>
      </c>
      <c r="C261">
        <v>10246.0764859478</v>
      </c>
      <c r="D261">
        <v>1628.62720536204</v>
      </c>
      <c r="E261">
        <v>127.679460935545</v>
      </c>
    </row>
    <row r="262" spans="1:5">
      <c r="A262">
        <v>260</v>
      </c>
      <c r="B262">
        <v>7673.97982141116</v>
      </c>
      <c r="C262">
        <v>10246.0764859478</v>
      </c>
      <c r="D262">
        <v>1628.54088844773</v>
      </c>
      <c r="E262">
        <v>127.593144021231</v>
      </c>
    </row>
    <row r="263" spans="1:5">
      <c r="A263">
        <v>261</v>
      </c>
      <c r="B263">
        <v>7673.97982141116</v>
      </c>
      <c r="C263">
        <v>10246.0764859478</v>
      </c>
      <c r="D263">
        <v>1628.33111419088</v>
      </c>
      <c r="E263">
        <v>127.383369764377</v>
      </c>
    </row>
    <row r="264" spans="1:5">
      <c r="A264">
        <v>262</v>
      </c>
      <c r="B264">
        <v>7673.97982141116</v>
      </c>
      <c r="C264">
        <v>10246.0764859478</v>
      </c>
      <c r="D264">
        <v>1628.63177887594</v>
      </c>
      <c r="E264">
        <v>127.684034449442</v>
      </c>
    </row>
    <row r="265" spans="1:5">
      <c r="A265">
        <v>263</v>
      </c>
      <c r="B265">
        <v>7673.97982141116</v>
      </c>
      <c r="C265">
        <v>10246.0764859478</v>
      </c>
      <c r="D265">
        <v>1628.87161908353</v>
      </c>
      <c r="E265">
        <v>127.923874657035</v>
      </c>
    </row>
    <row r="266" spans="1:5">
      <c r="A266">
        <v>264</v>
      </c>
      <c r="B266">
        <v>7673.97982141116</v>
      </c>
      <c r="C266">
        <v>10246.0764859478</v>
      </c>
      <c r="D266">
        <v>1628.56047422402</v>
      </c>
      <c r="E266">
        <v>127.612729797519</v>
      </c>
    </row>
    <row r="267" spans="1:5">
      <c r="A267">
        <v>265</v>
      </c>
      <c r="B267">
        <v>7673.97982141116</v>
      </c>
      <c r="C267">
        <v>10246.0764859478</v>
      </c>
      <c r="D267">
        <v>1628.74427286777</v>
      </c>
      <c r="E267">
        <v>127.796528441274</v>
      </c>
    </row>
    <row r="268" spans="1:5">
      <c r="A268">
        <v>266</v>
      </c>
      <c r="B268">
        <v>7673.97982141116</v>
      </c>
      <c r="C268">
        <v>10246.0764859478</v>
      </c>
      <c r="D268">
        <v>1628.51114530644</v>
      </c>
      <c r="E268">
        <v>127.563400879939</v>
      </c>
    </row>
    <row r="269" spans="1:5">
      <c r="A269">
        <v>267</v>
      </c>
      <c r="B269">
        <v>7673.97982141116</v>
      </c>
      <c r="C269">
        <v>10246.0764859478</v>
      </c>
      <c r="D269">
        <v>1628.57115791253</v>
      </c>
      <c r="E269">
        <v>127.623413486035</v>
      </c>
    </row>
    <row r="270" spans="1:5">
      <c r="A270">
        <v>268</v>
      </c>
      <c r="B270">
        <v>7673.97982141116</v>
      </c>
      <c r="C270">
        <v>10246.0764859478</v>
      </c>
      <c r="D270">
        <v>1628.45601998177</v>
      </c>
      <c r="E270">
        <v>127.508275555274</v>
      </c>
    </row>
    <row r="271" spans="1:5">
      <c r="A271">
        <v>269</v>
      </c>
      <c r="B271">
        <v>7673.97982141116</v>
      </c>
      <c r="C271">
        <v>10246.0764859478</v>
      </c>
      <c r="D271">
        <v>1628.49532617684</v>
      </c>
      <c r="E271">
        <v>127.547581750341</v>
      </c>
    </row>
    <row r="272" spans="1:5">
      <c r="A272">
        <v>270</v>
      </c>
      <c r="B272">
        <v>7673.97982141116</v>
      </c>
      <c r="C272">
        <v>10246.0764859478</v>
      </c>
      <c r="D272">
        <v>1628.64182133967</v>
      </c>
      <c r="E272">
        <v>127.694076913174</v>
      </c>
    </row>
    <row r="273" spans="1:5">
      <c r="A273">
        <v>271</v>
      </c>
      <c r="B273">
        <v>7673.97982141116</v>
      </c>
      <c r="C273">
        <v>10246.0764859478</v>
      </c>
      <c r="D273">
        <v>1628.48756003553</v>
      </c>
      <c r="E273">
        <v>127.539815609036</v>
      </c>
    </row>
    <row r="274" spans="1:5">
      <c r="A274">
        <v>272</v>
      </c>
      <c r="B274">
        <v>7673.97982141116</v>
      </c>
      <c r="C274">
        <v>10246.0764859478</v>
      </c>
      <c r="D274">
        <v>1628.68160583103</v>
      </c>
      <c r="E274">
        <v>127.733861404536</v>
      </c>
    </row>
    <row r="275" spans="1:5">
      <c r="A275">
        <v>273</v>
      </c>
      <c r="B275">
        <v>7673.97982141116</v>
      </c>
      <c r="C275">
        <v>10246.0764859478</v>
      </c>
      <c r="D275">
        <v>1628.58272684598</v>
      </c>
      <c r="E275">
        <v>127.634982419479</v>
      </c>
    </row>
    <row r="276" spans="1:5">
      <c r="A276">
        <v>274</v>
      </c>
      <c r="B276">
        <v>7673.97982141116</v>
      </c>
      <c r="C276">
        <v>10246.0764859478</v>
      </c>
      <c r="D276">
        <v>1628.66089245256</v>
      </c>
      <c r="E276">
        <v>127.713148026063</v>
      </c>
    </row>
    <row r="277" spans="1:5">
      <c r="A277">
        <v>275</v>
      </c>
      <c r="B277">
        <v>7673.97982141116</v>
      </c>
      <c r="C277">
        <v>10246.0764859478</v>
      </c>
      <c r="D277">
        <v>1628.82415390854</v>
      </c>
      <c r="E277">
        <v>127.876409482047</v>
      </c>
    </row>
    <row r="278" spans="1:5">
      <c r="A278">
        <v>276</v>
      </c>
      <c r="B278">
        <v>7673.97982141116</v>
      </c>
      <c r="C278">
        <v>10246.0764859478</v>
      </c>
      <c r="D278">
        <v>1628.64023184188</v>
      </c>
      <c r="E278">
        <v>127.692487415386</v>
      </c>
    </row>
    <row r="279" spans="1:5">
      <c r="A279">
        <v>277</v>
      </c>
      <c r="B279">
        <v>7673.97982141116</v>
      </c>
      <c r="C279">
        <v>10246.0764859478</v>
      </c>
      <c r="D279">
        <v>1628.69101572588</v>
      </c>
      <c r="E279">
        <v>127.743271299382</v>
      </c>
    </row>
    <row r="280" spans="1:5">
      <c r="A280">
        <v>278</v>
      </c>
      <c r="B280">
        <v>7673.97982141116</v>
      </c>
      <c r="C280">
        <v>10246.0764859478</v>
      </c>
      <c r="D280">
        <v>1628.67533851502</v>
      </c>
      <c r="E280">
        <v>127.727594088524</v>
      </c>
    </row>
    <row r="281" spans="1:5">
      <c r="A281">
        <v>279</v>
      </c>
      <c r="B281">
        <v>7673.97982141116</v>
      </c>
      <c r="C281">
        <v>10246.0764859478</v>
      </c>
      <c r="D281">
        <v>1628.59202133505</v>
      </c>
      <c r="E281">
        <v>127.64427690855</v>
      </c>
    </row>
    <row r="282" spans="1:5">
      <c r="A282">
        <v>280</v>
      </c>
      <c r="B282">
        <v>7673.97982141116</v>
      </c>
      <c r="C282">
        <v>10246.0764859478</v>
      </c>
      <c r="D282">
        <v>1628.61353387209</v>
      </c>
      <c r="E282">
        <v>127.665789445601</v>
      </c>
    </row>
    <row r="283" spans="1:5">
      <c r="A283">
        <v>281</v>
      </c>
      <c r="B283">
        <v>7673.97982141116</v>
      </c>
      <c r="C283">
        <v>10246.0764859478</v>
      </c>
      <c r="D283">
        <v>1628.67802134756</v>
      </c>
      <c r="E283">
        <v>127.730276921063</v>
      </c>
    </row>
    <row r="284" spans="1:5">
      <c r="A284">
        <v>282</v>
      </c>
      <c r="B284">
        <v>7673.97982141116</v>
      </c>
      <c r="C284">
        <v>10246.0764859478</v>
      </c>
      <c r="D284">
        <v>1628.6922032994</v>
      </c>
      <c r="E284">
        <v>127.744458872908</v>
      </c>
    </row>
    <row r="285" spans="1:5">
      <c r="A285">
        <v>283</v>
      </c>
      <c r="B285">
        <v>7673.97982141116</v>
      </c>
      <c r="C285">
        <v>10246.0764859478</v>
      </c>
      <c r="D285">
        <v>1628.70203726892</v>
      </c>
      <c r="E285">
        <v>127.754292842428</v>
      </c>
    </row>
    <row r="286" spans="1:5">
      <c r="A286">
        <v>284</v>
      </c>
      <c r="B286">
        <v>7673.97982141116</v>
      </c>
      <c r="C286">
        <v>10246.0764859478</v>
      </c>
      <c r="D286">
        <v>1628.74772262728</v>
      </c>
      <c r="E286">
        <v>127.799978200783</v>
      </c>
    </row>
    <row r="287" spans="1:5">
      <c r="A287">
        <v>285</v>
      </c>
      <c r="B287">
        <v>7673.97982141116</v>
      </c>
      <c r="C287">
        <v>10246.0764859478</v>
      </c>
      <c r="D287">
        <v>1628.74071840365</v>
      </c>
      <c r="E287">
        <v>127.792973977151</v>
      </c>
    </row>
    <row r="288" spans="1:5">
      <c r="A288">
        <v>286</v>
      </c>
      <c r="B288">
        <v>7673.97982141116</v>
      </c>
      <c r="C288">
        <v>10246.0764859478</v>
      </c>
      <c r="D288">
        <v>1628.61505668311</v>
      </c>
      <c r="E288">
        <v>127.667312256617</v>
      </c>
    </row>
    <row r="289" spans="1:5">
      <c r="A289">
        <v>287</v>
      </c>
      <c r="B289">
        <v>7673.97982141116</v>
      </c>
      <c r="C289">
        <v>10246.0764859478</v>
      </c>
      <c r="D289">
        <v>1628.6118623303</v>
      </c>
      <c r="E289">
        <v>127.664117903807</v>
      </c>
    </row>
    <row r="290" spans="1:5">
      <c r="A290">
        <v>288</v>
      </c>
      <c r="B290">
        <v>7673.97982141116</v>
      </c>
      <c r="C290">
        <v>10246.0764859478</v>
      </c>
      <c r="D290">
        <v>1628.61817303893</v>
      </c>
      <c r="E290">
        <v>127.670428612435</v>
      </c>
    </row>
    <row r="291" spans="1:5">
      <c r="A291">
        <v>289</v>
      </c>
      <c r="B291">
        <v>7673.97982141116</v>
      </c>
      <c r="C291">
        <v>10246.0764859478</v>
      </c>
      <c r="D291">
        <v>1628.65403257924</v>
      </c>
      <c r="E291">
        <v>127.706288152744</v>
      </c>
    </row>
    <row r="292" spans="1:5">
      <c r="A292">
        <v>290</v>
      </c>
      <c r="B292">
        <v>7673.97982141116</v>
      </c>
      <c r="C292">
        <v>10246.0764859478</v>
      </c>
      <c r="D292">
        <v>1628.62814768605</v>
      </c>
      <c r="E292">
        <v>127.680403259548</v>
      </c>
    </row>
    <row r="293" spans="1:5">
      <c r="A293">
        <v>291</v>
      </c>
      <c r="B293">
        <v>7673.97982141116</v>
      </c>
      <c r="C293">
        <v>10246.0764859478</v>
      </c>
      <c r="D293">
        <v>1628.62774884527</v>
      </c>
      <c r="E293">
        <v>127.680004418776</v>
      </c>
    </row>
    <row r="294" spans="1:5">
      <c r="A294">
        <v>292</v>
      </c>
      <c r="B294">
        <v>7673.97982141116</v>
      </c>
      <c r="C294">
        <v>10246.0764859478</v>
      </c>
      <c r="D294">
        <v>1628.6220804213</v>
      </c>
      <c r="E294">
        <v>127.674335994802</v>
      </c>
    </row>
    <row r="295" spans="1:5">
      <c r="A295">
        <v>293</v>
      </c>
      <c r="B295">
        <v>7673.97982141116</v>
      </c>
      <c r="C295">
        <v>10246.0764859478</v>
      </c>
      <c r="D295">
        <v>1628.55459894611</v>
      </c>
      <c r="E295">
        <v>127.606854519614</v>
      </c>
    </row>
    <row r="296" spans="1:5">
      <c r="A296">
        <v>294</v>
      </c>
      <c r="B296">
        <v>7673.97982141116</v>
      </c>
      <c r="C296">
        <v>10246.0764859478</v>
      </c>
      <c r="D296">
        <v>1628.65051035431</v>
      </c>
      <c r="E296">
        <v>127.702765927817</v>
      </c>
    </row>
    <row r="297" spans="1:5">
      <c r="A297">
        <v>295</v>
      </c>
      <c r="B297">
        <v>7673.97982141116</v>
      </c>
      <c r="C297">
        <v>10246.0764859478</v>
      </c>
      <c r="D297">
        <v>1628.61035868909</v>
      </c>
      <c r="E297">
        <v>127.6626142626</v>
      </c>
    </row>
    <row r="298" spans="1:5">
      <c r="A298">
        <v>296</v>
      </c>
      <c r="B298">
        <v>7673.97982141116</v>
      </c>
      <c r="C298">
        <v>10246.0764859478</v>
      </c>
      <c r="D298">
        <v>1628.61577669135</v>
      </c>
      <c r="E298">
        <v>127.668032264852</v>
      </c>
    </row>
    <row r="299" spans="1:5">
      <c r="A299">
        <v>297</v>
      </c>
      <c r="B299">
        <v>7673.97982141116</v>
      </c>
      <c r="C299">
        <v>10246.0764859478</v>
      </c>
      <c r="D299">
        <v>1628.70730788709</v>
      </c>
      <c r="E299">
        <v>127.759563460589</v>
      </c>
    </row>
    <row r="300" spans="1:5">
      <c r="A300">
        <v>298</v>
      </c>
      <c r="B300">
        <v>7673.97982141116</v>
      </c>
      <c r="C300">
        <v>10246.0764859478</v>
      </c>
      <c r="D300">
        <v>1628.61341653842</v>
      </c>
      <c r="E300">
        <v>127.665672111926</v>
      </c>
    </row>
    <row r="301" spans="1:5">
      <c r="A301">
        <v>299</v>
      </c>
      <c r="B301">
        <v>7673.97982141116</v>
      </c>
      <c r="C301">
        <v>10246.0764859478</v>
      </c>
      <c r="D301">
        <v>1628.60825832246</v>
      </c>
      <c r="E301">
        <v>127.660513895962</v>
      </c>
    </row>
    <row r="302" spans="1:5">
      <c r="A302">
        <v>300</v>
      </c>
      <c r="B302">
        <v>7673.97982141116</v>
      </c>
      <c r="C302">
        <v>10246.0764859478</v>
      </c>
      <c r="D302">
        <v>1628.58821340264</v>
      </c>
      <c r="E302">
        <v>127.64046897614</v>
      </c>
    </row>
    <row r="303" spans="1:5">
      <c r="A303">
        <v>301</v>
      </c>
      <c r="B303">
        <v>7673.97982141116</v>
      </c>
      <c r="C303">
        <v>10246.0764859478</v>
      </c>
      <c r="D303">
        <v>1628.61619767163</v>
      </c>
      <c r="E303">
        <v>127.668453245135</v>
      </c>
    </row>
    <row r="304" spans="1:5">
      <c r="A304">
        <v>302</v>
      </c>
      <c r="B304">
        <v>7673.97982141116</v>
      </c>
      <c r="C304">
        <v>10246.0764859478</v>
      </c>
      <c r="D304">
        <v>1628.62671150997</v>
      </c>
      <c r="E304">
        <v>127.678967083476</v>
      </c>
    </row>
    <row r="305" spans="1:5">
      <c r="A305">
        <v>303</v>
      </c>
      <c r="B305">
        <v>7673.97982141116</v>
      </c>
      <c r="C305">
        <v>10246.0764859478</v>
      </c>
      <c r="D305">
        <v>1628.62033448364</v>
      </c>
      <c r="E305">
        <v>127.672590057144</v>
      </c>
    </row>
    <row r="306" spans="1:5">
      <c r="A306">
        <v>304</v>
      </c>
      <c r="B306">
        <v>7673.97982141116</v>
      </c>
      <c r="C306">
        <v>10246.0764859478</v>
      </c>
      <c r="D306">
        <v>1628.60888086894</v>
      </c>
      <c r="E306">
        <v>127.66113644245</v>
      </c>
    </row>
    <row r="307" spans="1:5">
      <c r="A307">
        <v>305</v>
      </c>
      <c r="B307">
        <v>7673.97982141116</v>
      </c>
      <c r="C307">
        <v>10246.0764859478</v>
      </c>
      <c r="D307">
        <v>1628.60411062917</v>
      </c>
      <c r="E307">
        <v>127.656366202677</v>
      </c>
    </row>
    <row r="308" spans="1:5">
      <c r="A308">
        <v>306</v>
      </c>
      <c r="B308">
        <v>7673.97982141116</v>
      </c>
      <c r="C308">
        <v>10246.0764859478</v>
      </c>
      <c r="D308">
        <v>1628.64049635936</v>
      </c>
      <c r="E308">
        <v>127.692751932862</v>
      </c>
    </row>
    <row r="309" spans="1:5">
      <c r="A309">
        <v>307</v>
      </c>
      <c r="B309">
        <v>7673.97982141116</v>
      </c>
      <c r="C309">
        <v>10246.0764859478</v>
      </c>
      <c r="D309">
        <v>1628.60300090734</v>
      </c>
      <c r="E309">
        <v>127.655256480839</v>
      </c>
    </row>
    <row r="310" spans="1:5">
      <c r="A310">
        <v>308</v>
      </c>
      <c r="B310">
        <v>7673.97982141116</v>
      </c>
      <c r="C310">
        <v>10246.0764859478</v>
      </c>
      <c r="D310">
        <v>1628.57326892089</v>
      </c>
      <c r="E310">
        <v>127.625524494397</v>
      </c>
    </row>
    <row r="311" spans="1:5">
      <c r="A311">
        <v>309</v>
      </c>
      <c r="B311">
        <v>7673.97982141116</v>
      </c>
      <c r="C311">
        <v>10246.0764859478</v>
      </c>
      <c r="D311">
        <v>1628.62468139228</v>
      </c>
      <c r="E311">
        <v>127.67693696578</v>
      </c>
    </row>
    <row r="312" spans="1:5">
      <c r="A312">
        <v>310</v>
      </c>
      <c r="B312">
        <v>7673.97982141116</v>
      </c>
      <c r="C312">
        <v>10246.0764859478</v>
      </c>
      <c r="D312">
        <v>1628.59759232424</v>
      </c>
      <c r="E312">
        <v>127.649847897747</v>
      </c>
    </row>
    <row r="313" spans="1:5">
      <c r="A313">
        <v>311</v>
      </c>
      <c r="B313">
        <v>7673.97982141116</v>
      </c>
      <c r="C313">
        <v>10246.0764859478</v>
      </c>
      <c r="D313">
        <v>1628.59922747851</v>
      </c>
      <c r="E313">
        <v>127.651483052016</v>
      </c>
    </row>
    <row r="314" spans="1:5">
      <c r="A314">
        <v>312</v>
      </c>
      <c r="B314">
        <v>7673.97982141116</v>
      </c>
      <c r="C314">
        <v>10246.0764859478</v>
      </c>
      <c r="D314">
        <v>1628.60562016329</v>
      </c>
      <c r="E314">
        <v>127.657875736792</v>
      </c>
    </row>
    <row r="315" spans="1:5">
      <c r="A315">
        <v>313</v>
      </c>
      <c r="B315">
        <v>7673.97982141116</v>
      </c>
      <c r="C315">
        <v>10246.0764859478</v>
      </c>
      <c r="D315">
        <v>1628.60029408041</v>
      </c>
      <c r="E315">
        <v>127.652549653914</v>
      </c>
    </row>
    <row r="316" spans="1:5">
      <c r="A316">
        <v>314</v>
      </c>
      <c r="B316">
        <v>7673.97982141116</v>
      </c>
      <c r="C316">
        <v>10246.0764859478</v>
      </c>
      <c r="D316">
        <v>1628.5995200096</v>
      </c>
      <c r="E316">
        <v>127.651775583099</v>
      </c>
    </row>
    <row r="317" spans="1:5">
      <c r="A317">
        <v>315</v>
      </c>
      <c r="B317">
        <v>7673.97982141116</v>
      </c>
      <c r="C317">
        <v>10246.0764859478</v>
      </c>
      <c r="D317">
        <v>1628.61053048408</v>
      </c>
      <c r="E317">
        <v>127.66278605758</v>
      </c>
    </row>
    <row r="318" spans="1:5">
      <c r="A318">
        <v>316</v>
      </c>
      <c r="B318">
        <v>7673.97982141116</v>
      </c>
      <c r="C318">
        <v>10246.0764859478</v>
      </c>
      <c r="D318">
        <v>1628.60950410029</v>
      </c>
      <c r="E318">
        <v>127.661759673793</v>
      </c>
    </row>
    <row r="319" spans="1:5">
      <c r="A319">
        <v>317</v>
      </c>
      <c r="B319">
        <v>7673.97982141116</v>
      </c>
      <c r="C319">
        <v>10246.0764859478</v>
      </c>
      <c r="D319">
        <v>1628.59254399626</v>
      </c>
      <c r="E319">
        <v>127.644799569766</v>
      </c>
    </row>
    <row r="320" spans="1:5">
      <c r="A320">
        <v>318</v>
      </c>
      <c r="B320">
        <v>7673.97982141116</v>
      </c>
      <c r="C320">
        <v>10246.0764859478</v>
      </c>
      <c r="D320">
        <v>1628.5850263711</v>
      </c>
      <c r="E320">
        <v>127.637281944598</v>
      </c>
    </row>
    <row r="321" spans="1:5">
      <c r="A321">
        <v>319</v>
      </c>
      <c r="B321">
        <v>7673.97982141116</v>
      </c>
      <c r="C321">
        <v>10246.0764859478</v>
      </c>
      <c r="D321">
        <v>1628.58940379043</v>
      </c>
      <c r="E321">
        <v>127.641659363927</v>
      </c>
    </row>
    <row r="322" spans="1:5">
      <c r="A322">
        <v>320</v>
      </c>
      <c r="B322">
        <v>7673.97982141116</v>
      </c>
      <c r="C322">
        <v>10246.0764859478</v>
      </c>
      <c r="D322">
        <v>1628.60593646769</v>
      </c>
      <c r="E322">
        <v>127.65819204119</v>
      </c>
    </row>
    <row r="323" spans="1:5">
      <c r="A323">
        <v>321</v>
      </c>
      <c r="B323">
        <v>7673.97982141116</v>
      </c>
      <c r="C323">
        <v>10246.0764859478</v>
      </c>
      <c r="D323">
        <v>1628.58330224172</v>
      </c>
      <c r="E323">
        <v>127.635557815225</v>
      </c>
    </row>
    <row r="324" spans="1:5">
      <c r="A324">
        <v>322</v>
      </c>
      <c r="B324">
        <v>7673.97982141116</v>
      </c>
      <c r="C324">
        <v>10246.0764859478</v>
      </c>
      <c r="D324">
        <v>1628.58156527915</v>
      </c>
      <c r="E324">
        <v>127.633820852652</v>
      </c>
    </row>
    <row r="325" spans="1:5">
      <c r="A325">
        <v>323</v>
      </c>
      <c r="B325">
        <v>7673.97982141116</v>
      </c>
      <c r="C325">
        <v>10246.0764859478</v>
      </c>
      <c r="D325">
        <v>1628.5980511286</v>
      </c>
      <c r="E325">
        <v>127.650306702109</v>
      </c>
    </row>
    <row r="326" spans="1:5">
      <c r="A326">
        <v>324</v>
      </c>
      <c r="B326">
        <v>7673.97982141116</v>
      </c>
      <c r="C326">
        <v>10246.0764859478</v>
      </c>
      <c r="D326">
        <v>1628.60202143948</v>
      </c>
      <c r="E326">
        <v>127.654277012984</v>
      </c>
    </row>
    <row r="327" spans="1:5">
      <c r="A327">
        <v>325</v>
      </c>
      <c r="B327">
        <v>7673.97982141116</v>
      </c>
      <c r="C327">
        <v>10246.0764859478</v>
      </c>
      <c r="D327">
        <v>1628.59981381276</v>
      </c>
      <c r="E327">
        <v>127.652069386264</v>
      </c>
    </row>
    <row r="328" spans="1:5">
      <c r="A328">
        <v>326</v>
      </c>
      <c r="B328">
        <v>7673.97982141116</v>
      </c>
      <c r="C328">
        <v>10246.0764859478</v>
      </c>
      <c r="D328">
        <v>1628.59330272345</v>
      </c>
      <c r="E328">
        <v>127.645558296956</v>
      </c>
    </row>
    <row r="329" spans="1:5">
      <c r="A329">
        <v>327</v>
      </c>
      <c r="B329">
        <v>7673.97982141116</v>
      </c>
      <c r="C329">
        <v>10246.0764859478</v>
      </c>
      <c r="D329">
        <v>1628.59177242617</v>
      </c>
      <c r="E329">
        <v>127.64402799968</v>
      </c>
    </row>
    <row r="330" spans="1:5">
      <c r="A330">
        <v>328</v>
      </c>
      <c r="B330">
        <v>7673.97982141116</v>
      </c>
      <c r="C330">
        <v>10246.0764859478</v>
      </c>
      <c r="D330">
        <v>1628.58674299743</v>
      </c>
      <c r="E330">
        <v>127.638998570936</v>
      </c>
    </row>
    <row r="331" spans="1:5">
      <c r="A331">
        <v>329</v>
      </c>
      <c r="B331">
        <v>7673.97982141116</v>
      </c>
      <c r="C331">
        <v>10246.0764859478</v>
      </c>
      <c r="D331">
        <v>1628.58260835562</v>
      </c>
      <c r="E331">
        <v>127.634863929121</v>
      </c>
    </row>
    <row r="332" spans="1:5">
      <c r="A332">
        <v>330</v>
      </c>
      <c r="B332">
        <v>7673.97982141116</v>
      </c>
      <c r="C332">
        <v>10246.0764859478</v>
      </c>
      <c r="D332">
        <v>1628.5719796655</v>
      </c>
      <c r="E332">
        <v>127.624235239006</v>
      </c>
    </row>
    <row r="333" spans="1:5">
      <c r="A333">
        <v>331</v>
      </c>
      <c r="B333">
        <v>7673.97982141116</v>
      </c>
      <c r="C333">
        <v>10246.0764859478</v>
      </c>
      <c r="D333">
        <v>1628.56213629186</v>
      </c>
      <c r="E333">
        <v>127.614391865363</v>
      </c>
    </row>
    <row r="334" spans="1:5">
      <c r="A334">
        <v>332</v>
      </c>
      <c r="B334">
        <v>7673.97982141116</v>
      </c>
      <c r="C334">
        <v>10246.0764859478</v>
      </c>
      <c r="D334">
        <v>1628.56081645679</v>
      </c>
      <c r="E334">
        <v>127.613072030293</v>
      </c>
    </row>
    <row r="335" spans="1:5">
      <c r="A335">
        <v>333</v>
      </c>
      <c r="B335">
        <v>7673.97982141116</v>
      </c>
      <c r="C335">
        <v>10246.0764859478</v>
      </c>
      <c r="D335">
        <v>1628.58191844249</v>
      </c>
      <c r="E335">
        <v>127.634174015998</v>
      </c>
    </row>
    <row r="336" spans="1:5">
      <c r="A336">
        <v>334</v>
      </c>
      <c r="B336">
        <v>7673.97982141116</v>
      </c>
      <c r="C336">
        <v>10246.0764859478</v>
      </c>
      <c r="D336">
        <v>1628.60640380153</v>
      </c>
      <c r="E336">
        <v>127.658659375036</v>
      </c>
    </row>
    <row r="337" spans="1:5">
      <c r="A337">
        <v>335</v>
      </c>
      <c r="B337">
        <v>7673.97982141116</v>
      </c>
      <c r="C337">
        <v>10246.0764859478</v>
      </c>
      <c r="D337">
        <v>1628.58018548323</v>
      </c>
      <c r="E337">
        <v>127.632441056735</v>
      </c>
    </row>
    <row r="338" spans="1:5">
      <c r="A338">
        <v>336</v>
      </c>
      <c r="B338">
        <v>7673.97982141116</v>
      </c>
      <c r="C338">
        <v>10246.0764859478</v>
      </c>
      <c r="D338">
        <v>1628.58324499928</v>
      </c>
      <c r="E338">
        <v>127.635500572787</v>
      </c>
    </row>
    <row r="339" spans="1:5">
      <c r="A339">
        <v>337</v>
      </c>
      <c r="B339">
        <v>7673.97982141116</v>
      </c>
      <c r="C339">
        <v>10246.0764859478</v>
      </c>
      <c r="D339">
        <v>1628.57360136179</v>
      </c>
      <c r="E339">
        <v>127.625856935295</v>
      </c>
    </row>
    <row r="340" spans="1:5">
      <c r="A340">
        <v>338</v>
      </c>
      <c r="B340">
        <v>7673.97982141116</v>
      </c>
      <c r="C340">
        <v>10246.0764859478</v>
      </c>
      <c r="D340">
        <v>1628.57709673084</v>
      </c>
      <c r="E340">
        <v>127.62935230435</v>
      </c>
    </row>
    <row r="341" spans="1:5">
      <c r="A341">
        <v>339</v>
      </c>
      <c r="B341">
        <v>7673.97982141116</v>
      </c>
      <c r="C341">
        <v>10246.0764859478</v>
      </c>
      <c r="D341">
        <v>1628.58421637694</v>
      </c>
      <c r="E341">
        <v>127.636471950441</v>
      </c>
    </row>
    <row r="342" spans="1:5">
      <c r="A342">
        <v>340</v>
      </c>
      <c r="B342">
        <v>7673.97982141116</v>
      </c>
      <c r="C342">
        <v>10246.0764859478</v>
      </c>
      <c r="D342">
        <v>1628.5800636074</v>
      </c>
      <c r="E342">
        <v>127.63231918091</v>
      </c>
    </row>
    <row r="343" spans="1:5">
      <c r="A343">
        <v>341</v>
      </c>
      <c r="B343">
        <v>7673.97982141116</v>
      </c>
      <c r="C343">
        <v>10246.0764859478</v>
      </c>
      <c r="D343">
        <v>1628.58145055967</v>
      </c>
      <c r="E343">
        <v>127.63370613318</v>
      </c>
    </row>
    <row r="344" spans="1:5">
      <c r="A344">
        <v>342</v>
      </c>
      <c r="B344">
        <v>7673.97982141116</v>
      </c>
      <c r="C344">
        <v>10246.0764859478</v>
      </c>
      <c r="D344">
        <v>1628.58527750994</v>
      </c>
      <c r="E344">
        <v>127.637533083449</v>
      </c>
    </row>
    <row r="345" spans="1:5">
      <c r="A345">
        <v>343</v>
      </c>
      <c r="B345">
        <v>7673.97982141116</v>
      </c>
      <c r="C345">
        <v>10246.0764859478</v>
      </c>
      <c r="D345">
        <v>1628.58263937297</v>
      </c>
      <c r="E345">
        <v>127.634894946476</v>
      </c>
    </row>
    <row r="346" spans="1:5">
      <c r="A346">
        <v>344</v>
      </c>
      <c r="B346">
        <v>7673.97982141116</v>
      </c>
      <c r="C346">
        <v>10246.0764859478</v>
      </c>
      <c r="D346">
        <v>1628.58540397743</v>
      </c>
      <c r="E346">
        <v>127.637659550938</v>
      </c>
    </row>
    <row r="347" spans="1:5">
      <c r="A347">
        <v>345</v>
      </c>
      <c r="B347">
        <v>7673.97982141116</v>
      </c>
      <c r="C347">
        <v>10246.0764859478</v>
      </c>
      <c r="D347">
        <v>1628.5867884455</v>
      </c>
      <c r="E347">
        <v>127.639044019007</v>
      </c>
    </row>
    <row r="348" spans="1:5">
      <c r="A348">
        <v>346</v>
      </c>
      <c r="B348">
        <v>7673.97982141116</v>
      </c>
      <c r="C348">
        <v>10246.0764859478</v>
      </c>
      <c r="D348">
        <v>1628.57975067402</v>
      </c>
      <c r="E348">
        <v>127.632006247524</v>
      </c>
    </row>
    <row r="349" spans="1:5">
      <c r="A349">
        <v>347</v>
      </c>
      <c r="B349">
        <v>7673.97982141116</v>
      </c>
      <c r="C349">
        <v>10246.0764859478</v>
      </c>
      <c r="D349">
        <v>1628.59187791048</v>
      </c>
      <c r="E349">
        <v>127.644133483978</v>
      </c>
    </row>
    <row r="350" spans="1:5">
      <c r="A350">
        <v>348</v>
      </c>
      <c r="B350">
        <v>7673.97982141116</v>
      </c>
      <c r="C350">
        <v>10246.0764859478</v>
      </c>
      <c r="D350">
        <v>1628.5967859268</v>
      </c>
      <c r="E350">
        <v>127.649041500307</v>
      </c>
    </row>
    <row r="351" spans="1:5">
      <c r="A351">
        <v>349</v>
      </c>
      <c r="B351">
        <v>7673.97982141116</v>
      </c>
      <c r="C351">
        <v>10246.0764859478</v>
      </c>
      <c r="D351">
        <v>1628.59684326599</v>
      </c>
      <c r="E351">
        <v>127.649098839492</v>
      </c>
    </row>
    <row r="352" spans="1:5">
      <c r="A352">
        <v>350</v>
      </c>
      <c r="B352">
        <v>7673.97982141116</v>
      </c>
      <c r="C352">
        <v>10246.0764859478</v>
      </c>
      <c r="D352">
        <v>1628.59240779298</v>
      </c>
      <c r="E352">
        <v>127.644663366486</v>
      </c>
    </row>
    <row r="353" spans="1:5">
      <c r="A353">
        <v>351</v>
      </c>
      <c r="B353">
        <v>7673.97982141116</v>
      </c>
      <c r="C353">
        <v>10246.0764859478</v>
      </c>
      <c r="D353">
        <v>1628.58859273757</v>
      </c>
      <c r="E353">
        <v>127.640848311076</v>
      </c>
    </row>
    <row r="354" spans="1:5">
      <c r="A354">
        <v>352</v>
      </c>
      <c r="B354">
        <v>7673.97982141116</v>
      </c>
      <c r="C354">
        <v>10246.0764859478</v>
      </c>
      <c r="D354">
        <v>1628.57812848225</v>
      </c>
      <c r="E354">
        <v>127.630384055755</v>
      </c>
    </row>
    <row r="355" spans="1:5">
      <c r="A355">
        <v>353</v>
      </c>
      <c r="B355">
        <v>7673.97982141116</v>
      </c>
      <c r="C355">
        <v>10246.0764859478</v>
      </c>
      <c r="D355">
        <v>1628.59209713802</v>
      </c>
      <c r="E355">
        <v>127.644352711522</v>
      </c>
    </row>
    <row r="356" spans="1:5">
      <c r="A356">
        <v>354</v>
      </c>
      <c r="B356">
        <v>7673.97982141116</v>
      </c>
      <c r="C356">
        <v>10246.0764859478</v>
      </c>
      <c r="D356">
        <v>1628.59304718856</v>
      </c>
      <c r="E356">
        <v>127.64530276206</v>
      </c>
    </row>
    <row r="357" spans="1:5">
      <c r="A357">
        <v>355</v>
      </c>
      <c r="B357">
        <v>7673.97982141116</v>
      </c>
      <c r="C357">
        <v>10246.0764859478</v>
      </c>
      <c r="D357">
        <v>1628.58697338903</v>
      </c>
      <c r="E357">
        <v>127.639228962541</v>
      </c>
    </row>
    <row r="358" spans="1:5">
      <c r="A358">
        <v>356</v>
      </c>
      <c r="B358">
        <v>7673.97982141116</v>
      </c>
      <c r="C358">
        <v>10246.0764859478</v>
      </c>
      <c r="D358">
        <v>1628.58769575477</v>
      </c>
      <c r="E358">
        <v>127.639951328274</v>
      </c>
    </row>
    <row r="359" spans="1:5">
      <c r="A359">
        <v>357</v>
      </c>
      <c r="B359">
        <v>7673.97982141116</v>
      </c>
      <c r="C359">
        <v>10246.0764859478</v>
      </c>
      <c r="D359">
        <v>1628.58512817193</v>
      </c>
      <c r="E359">
        <v>127.637383745437</v>
      </c>
    </row>
    <row r="360" spans="1:5">
      <c r="A360">
        <v>358</v>
      </c>
      <c r="B360">
        <v>7673.97982141116</v>
      </c>
      <c r="C360">
        <v>10246.0764859478</v>
      </c>
      <c r="D360">
        <v>1628.58674117356</v>
      </c>
      <c r="E360">
        <v>127.638996747064</v>
      </c>
    </row>
    <row r="361" spans="1:5">
      <c r="A361">
        <v>359</v>
      </c>
      <c r="B361">
        <v>7673.97982141116</v>
      </c>
      <c r="C361">
        <v>10246.0764859478</v>
      </c>
      <c r="D361">
        <v>1628.58472532747</v>
      </c>
      <c r="E361">
        <v>127.636980900976</v>
      </c>
    </row>
    <row r="362" spans="1:5">
      <c r="A362">
        <v>360</v>
      </c>
      <c r="B362">
        <v>7673.97982141116</v>
      </c>
      <c r="C362">
        <v>10246.0764859478</v>
      </c>
      <c r="D362">
        <v>1628.5847214767</v>
      </c>
      <c r="E362">
        <v>127.636977050198</v>
      </c>
    </row>
    <row r="363" spans="1:5">
      <c r="A363">
        <v>361</v>
      </c>
      <c r="B363">
        <v>7673.97982141116</v>
      </c>
      <c r="C363">
        <v>10246.0764859478</v>
      </c>
      <c r="D363">
        <v>1628.57944509452</v>
      </c>
      <c r="E363">
        <v>127.631700668026</v>
      </c>
    </row>
    <row r="364" spans="1:5">
      <c r="A364">
        <v>362</v>
      </c>
      <c r="B364">
        <v>7673.97982141116</v>
      </c>
      <c r="C364">
        <v>10246.0764859478</v>
      </c>
      <c r="D364">
        <v>1628.57944153488</v>
      </c>
      <c r="E364">
        <v>127.631697108385</v>
      </c>
    </row>
    <row r="365" spans="1:5">
      <c r="A365">
        <v>363</v>
      </c>
      <c r="B365">
        <v>7673.97982141116</v>
      </c>
      <c r="C365">
        <v>10246.0764859478</v>
      </c>
      <c r="D365">
        <v>1628.57975264363</v>
      </c>
      <c r="E365">
        <v>127.632008217131</v>
      </c>
    </row>
    <row r="366" spans="1:5">
      <c r="A366">
        <v>364</v>
      </c>
      <c r="B366">
        <v>7673.97982141116</v>
      </c>
      <c r="C366">
        <v>10246.0764859478</v>
      </c>
      <c r="D366">
        <v>1628.58236202504</v>
      </c>
      <c r="E366">
        <v>127.634617598548</v>
      </c>
    </row>
    <row r="367" spans="1:5">
      <c r="A367">
        <v>365</v>
      </c>
      <c r="B367">
        <v>7673.97982141116</v>
      </c>
      <c r="C367">
        <v>10246.0764859478</v>
      </c>
      <c r="D367">
        <v>1628.57667958235</v>
      </c>
      <c r="E367">
        <v>127.628935155856</v>
      </c>
    </row>
    <row r="368" spans="1:5">
      <c r="A368">
        <v>366</v>
      </c>
      <c r="B368">
        <v>7673.97982141116</v>
      </c>
      <c r="C368">
        <v>10246.0764859478</v>
      </c>
      <c r="D368">
        <v>1628.57955502995</v>
      </c>
      <c r="E368">
        <v>127.631810603455</v>
      </c>
    </row>
    <row r="369" spans="1:5">
      <c r="A369">
        <v>367</v>
      </c>
      <c r="B369">
        <v>7673.97982141116</v>
      </c>
      <c r="C369">
        <v>10246.0764859478</v>
      </c>
      <c r="D369">
        <v>1628.57812172814</v>
      </c>
      <c r="E369">
        <v>127.63037730164</v>
      </c>
    </row>
    <row r="370" spans="1:5">
      <c r="A370">
        <v>368</v>
      </c>
      <c r="B370">
        <v>7673.97982141116</v>
      </c>
      <c r="C370">
        <v>10246.0764859478</v>
      </c>
      <c r="D370">
        <v>1628.5779175689</v>
      </c>
      <c r="E370">
        <v>127.630173142406</v>
      </c>
    </row>
    <row r="371" spans="1:5">
      <c r="A371">
        <v>369</v>
      </c>
      <c r="B371">
        <v>7673.97982141116</v>
      </c>
      <c r="C371">
        <v>10246.0764859478</v>
      </c>
      <c r="D371">
        <v>1628.57952836102</v>
      </c>
      <c r="E371">
        <v>127.631783934525</v>
      </c>
    </row>
    <row r="372" spans="1:5">
      <c r="A372">
        <v>370</v>
      </c>
      <c r="B372">
        <v>7673.97982141116</v>
      </c>
      <c r="C372">
        <v>10246.0764859478</v>
      </c>
      <c r="D372">
        <v>1628.57187875631</v>
      </c>
      <c r="E372">
        <v>127.624134329819</v>
      </c>
    </row>
    <row r="373" spans="1:5">
      <c r="A373">
        <v>371</v>
      </c>
      <c r="B373">
        <v>7673.97982141116</v>
      </c>
      <c r="C373">
        <v>10246.0764859478</v>
      </c>
      <c r="D373">
        <v>1628.57611925833</v>
      </c>
      <c r="E373">
        <v>127.628374831839</v>
      </c>
    </row>
    <row r="374" spans="1:5">
      <c r="A374">
        <v>372</v>
      </c>
      <c r="B374">
        <v>7673.97982141116</v>
      </c>
      <c r="C374">
        <v>10246.0764859478</v>
      </c>
      <c r="D374">
        <v>1628.57543012561</v>
      </c>
      <c r="E374">
        <v>127.627685699117</v>
      </c>
    </row>
    <row r="375" spans="1:5">
      <c r="A375">
        <v>373</v>
      </c>
      <c r="B375">
        <v>7673.97982141116</v>
      </c>
      <c r="C375">
        <v>10246.0764859478</v>
      </c>
      <c r="D375">
        <v>1628.57574071133</v>
      </c>
      <c r="E375">
        <v>127.627996284832</v>
      </c>
    </row>
    <row r="376" spans="1:5">
      <c r="A376">
        <v>374</v>
      </c>
      <c r="B376">
        <v>7673.97982141116</v>
      </c>
      <c r="C376">
        <v>10246.0764859478</v>
      </c>
      <c r="D376">
        <v>1628.58056521498</v>
      </c>
      <c r="E376">
        <v>127.632820788485</v>
      </c>
    </row>
    <row r="377" spans="1:5">
      <c r="A377">
        <v>375</v>
      </c>
      <c r="B377">
        <v>7673.97982141116</v>
      </c>
      <c r="C377">
        <v>10246.0764859478</v>
      </c>
      <c r="D377">
        <v>1628.58070779507</v>
      </c>
      <c r="E377">
        <v>127.632963368575</v>
      </c>
    </row>
    <row r="378" spans="1:5">
      <c r="A378">
        <v>376</v>
      </c>
      <c r="B378">
        <v>7673.97982141116</v>
      </c>
      <c r="C378">
        <v>10246.0764859478</v>
      </c>
      <c r="D378">
        <v>1628.57955441749</v>
      </c>
      <c r="E378">
        <v>127.631809990992</v>
      </c>
    </row>
    <row r="379" spans="1:5">
      <c r="A379">
        <v>377</v>
      </c>
      <c r="B379">
        <v>7673.97982141116</v>
      </c>
      <c r="C379">
        <v>10246.0764859478</v>
      </c>
      <c r="D379">
        <v>1628.58346363193</v>
      </c>
      <c r="E379">
        <v>127.635719205434</v>
      </c>
    </row>
    <row r="380" spans="1:5">
      <c r="A380">
        <v>378</v>
      </c>
      <c r="B380">
        <v>7673.97982141116</v>
      </c>
      <c r="C380">
        <v>10246.0764859478</v>
      </c>
      <c r="D380">
        <v>1628.57689534884</v>
      </c>
      <c r="E380">
        <v>127.629150922341</v>
      </c>
    </row>
    <row r="381" spans="1:5">
      <c r="A381">
        <v>379</v>
      </c>
      <c r="B381">
        <v>7673.97982141116</v>
      </c>
      <c r="C381">
        <v>10246.0764859478</v>
      </c>
      <c r="D381">
        <v>1628.58178635876</v>
      </c>
      <c r="E381">
        <v>127.634041932267</v>
      </c>
    </row>
    <row r="382" spans="1:5">
      <c r="A382">
        <v>380</v>
      </c>
      <c r="B382">
        <v>7673.97982141116</v>
      </c>
      <c r="C382">
        <v>10246.0764859478</v>
      </c>
      <c r="D382">
        <v>1628.58117143605</v>
      </c>
      <c r="E382">
        <v>127.63342700955</v>
      </c>
    </row>
    <row r="383" spans="1:5">
      <c r="A383">
        <v>381</v>
      </c>
      <c r="B383">
        <v>7673.97982141116</v>
      </c>
      <c r="C383">
        <v>10246.0764859478</v>
      </c>
      <c r="D383">
        <v>1628.58336989964</v>
      </c>
      <c r="E383">
        <v>127.635625473151</v>
      </c>
    </row>
    <row r="384" spans="1:5">
      <c r="A384">
        <v>382</v>
      </c>
      <c r="B384">
        <v>7673.97982141116</v>
      </c>
      <c r="C384">
        <v>10246.0764859478</v>
      </c>
      <c r="D384">
        <v>1628.58165317137</v>
      </c>
      <c r="E384">
        <v>127.633908744882</v>
      </c>
    </row>
    <row r="385" spans="1:5">
      <c r="A385">
        <v>383</v>
      </c>
      <c r="B385">
        <v>7673.97982141116</v>
      </c>
      <c r="C385">
        <v>10246.0764859478</v>
      </c>
      <c r="D385">
        <v>1628.57970976771</v>
      </c>
      <c r="E385">
        <v>127.631965341215</v>
      </c>
    </row>
    <row r="386" spans="1:5">
      <c r="A386">
        <v>384</v>
      </c>
      <c r="B386">
        <v>7673.97982141116</v>
      </c>
      <c r="C386">
        <v>10246.0764859478</v>
      </c>
      <c r="D386">
        <v>1628.57961488915</v>
      </c>
      <c r="E386">
        <v>127.631870462658</v>
      </c>
    </row>
    <row r="387" spans="1:5">
      <c r="A387">
        <v>385</v>
      </c>
      <c r="B387">
        <v>7673.97982141116</v>
      </c>
      <c r="C387">
        <v>10246.0764859478</v>
      </c>
      <c r="D387">
        <v>1628.58227912749</v>
      </c>
      <c r="E387">
        <v>127.634534700994</v>
      </c>
    </row>
    <row r="388" spans="1:5">
      <c r="A388">
        <v>386</v>
      </c>
      <c r="B388">
        <v>7673.97982141116</v>
      </c>
      <c r="C388">
        <v>10246.0764859478</v>
      </c>
      <c r="D388">
        <v>1628.5799407869</v>
      </c>
      <c r="E388">
        <v>127.632196360409</v>
      </c>
    </row>
    <row r="389" spans="1:5">
      <c r="A389">
        <v>387</v>
      </c>
      <c r="B389">
        <v>7673.97982141116</v>
      </c>
      <c r="C389">
        <v>10246.0764859478</v>
      </c>
      <c r="D389">
        <v>1628.57715807744</v>
      </c>
      <c r="E389">
        <v>127.629413650943</v>
      </c>
    </row>
    <row r="390" spans="1:5">
      <c r="A390">
        <v>388</v>
      </c>
      <c r="B390">
        <v>7673.97982141116</v>
      </c>
      <c r="C390">
        <v>10246.0764859478</v>
      </c>
      <c r="D390">
        <v>1628.57734969718</v>
      </c>
      <c r="E390">
        <v>127.629605270681</v>
      </c>
    </row>
    <row r="391" spans="1:5">
      <c r="A391">
        <v>389</v>
      </c>
      <c r="B391">
        <v>7673.97982141116</v>
      </c>
      <c r="C391">
        <v>10246.0764859478</v>
      </c>
      <c r="D391">
        <v>1628.57541703557</v>
      </c>
      <c r="E391">
        <v>127.627672609069</v>
      </c>
    </row>
    <row r="392" spans="1:5">
      <c r="A392">
        <v>390</v>
      </c>
      <c r="B392">
        <v>7673.97982141116</v>
      </c>
      <c r="C392">
        <v>10246.0764859478</v>
      </c>
      <c r="D392">
        <v>1628.57768831246</v>
      </c>
      <c r="E392">
        <v>127.62994388597</v>
      </c>
    </row>
    <row r="393" spans="1:5">
      <c r="A393">
        <v>391</v>
      </c>
      <c r="B393">
        <v>7673.97982141116</v>
      </c>
      <c r="C393">
        <v>10246.0764859478</v>
      </c>
      <c r="D393">
        <v>1628.57523920467</v>
      </c>
      <c r="E393">
        <v>127.627494778173</v>
      </c>
    </row>
    <row r="394" spans="1:5">
      <c r="A394">
        <v>392</v>
      </c>
      <c r="B394">
        <v>7673.97982141116</v>
      </c>
      <c r="C394">
        <v>10246.0764859478</v>
      </c>
      <c r="D394">
        <v>1628.57524906717</v>
      </c>
      <c r="E394">
        <v>127.627504640678</v>
      </c>
    </row>
    <row r="395" spans="1:5">
      <c r="A395">
        <v>393</v>
      </c>
      <c r="B395">
        <v>7673.97982141116</v>
      </c>
      <c r="C395">
        <v>10246.0764859478</v>
      </c>
      <c r="D395">
        <v>1628.57482725063</v>
      </c>
      <c r="E395">
        <v>127.627082824138</v>
      </c>
    </row>
    <row r="396" spans="1:5">
      <c r="A396">
        <v>394</v>
      </c>
      <c r="B396">
        <v>7673.97982141116</v>
      </c>
      <c r="C396">
        <v>10246.0764859478</v>
      </c>
      <c r="D396">
        <v>1628.57102846727</v>
      </c>
      <c r="E396">
        <v>127.623284040772</v>
      </c>
    </row>
    <row r="397" spans="1:5">
      <c r="A397">
        <v>395</v>
      </c>
      <c r="B397">
        <v>7673.97982141116</v>
      </c>
      <c r="C397">
        <v>10246.0764859478</v>
      </c>
      <c r="D397">
        <v>1628.57389152996</v>
      </c>
      <c r="E397">
        <v>127.62614710347</v>
      </c>
    </row>
    <row r="398" spans="1:5">
      <c r="A398">
        <v>396</v>
      </c>
      <c r="B398">
        <v>7673.97982141116</v>
      </c>
      <c r="C398">
        <v>10246.0764859478</v>
      </c>
      <c r="D398">
        <v>1628.57474959772</v>
      </c>
      <c r="E398">
        <v>127.627005171217</v>
      </c>
    </row>
    <row r="399" spans="1:5">
      <c r="A399">
        <v>397</v>
      </c>
      <c r="B399">
        <v>7673.97982141116</v>
      </c>
      <c r="C399">
        <v>10246.0764859478</v>
      </c>
      <c r="D399">
        <v>1628.57542329643</v>
      </c>
      <c r="E399">
        <v>127.627678869933</v>
      </c>
    </row>
    <row r="400" spans="1:5">
      <c r="A400">
        <v>398</v>
      </c>
      <c r="B400">
        <v>7673.97982141116</v>
      </c>
      <c r="C400">
        <v>10246.0764859478</v>
      </c>
      <c r="D400">
        <v>1628.57620325702</v>
      </c>
      <c r="E400">
        <v>127.628458830526</v>
      </c>
    </row>
    <row r="401" spans="1:5">
      <c r="A401">
        <v>399</v>
      </c>
      <c r="B401">
        <v>7673.97982141116</v>
      </c>
      <c r="C401">
        <v>10246.0764859478</v>
      </c>
      <c r="D401">
        <v>1628.57454113691</v>
      </c>
      <c r="E401">
        <v>127.626796710413</v>
      </c>
    </row>
    <row r="402" spans="1:5">
      <c r="A402">
        <v>400</v>
      </c>
      <c r="B402">
        <v>7673.97982141116</v>
      </c>
      <c r="C402">
        <v>10246.0764859478</v>
      </c>
      <c r="D402">
        <v>1628.57416826395</v>
      </c>
      <c r="E402">
        <v>127.626423837451</v>
      </c>
    </row>
    <row r="403" spans="1:5">
      <c r="A403">
        <v>401</v>
      </c>
      <c r="B403">
        <v>7673.97982141116</v>
      </c>
      <c r="C403">
        <v>10246.0764859478</v>
      </c>
      <c r="D403">
        <v>1628.57339095564</v>
      </c>
      <c r="E403">
        <v>127.625646529143</v>
      </c>
    </row>
    <row r="404" spans="1:5">
      <c r="A404">
        <v>402</v>
      </c>
      <c r="B404">
        <v>7673.97982141116</v>
      </c>
      <c r="C404">
        <v>10246.0764859478</v>
      </c>
      <c r="D404">
        <v>1628.57732907186</v>
      </c>
      <c r="E404">
        <v>127.629584645366</v>
      </c>
    </row>
    <row r="405" spans="1:5">
      <c r="A405">
        <v>403</v>
      </c>
      <c r="B405">
        <v>7673.97982141116</v>
      </c>
      <c r="C405">
        <v>10246.0764859478</v>
      </c>
      <c r="D405">
        <v>1628.57546387113</v>
      </c>
      <c r="E405">
        <v>127.627719444634</v>
      </c>
    </row>
    <row r="406" spans="1:5">
      <c r="A406">
        <v>404</v>
      </c>
      <c r="B406">
        <v>7673.97982141116</v>
      </c>
      <c r="C406">
        <v>10246.0764859478</v>
      </c>
      <c r="D406">
        <v>1628.57622518755</v>
      </c>
      <c r="E406">
        <v>127.628480761051</v>
      </c>
    </row>
    <row r="407" spans="1:5">
      <c r="A407">
        <v>405</v>
      </c>
      <c r="B407">
        <v>7673.97982141116</v>
      </c>
      <c r="C407">
        <v>10246.0764859478</v>
      </c>
      <c r="D407">
        <v>1628.57650827639</v>
      </c>
      <c r="E407">
        <v>127.62876384989</v>
      </c>
    </row>
    <row r="408" spans="1:5">
      <c r="A408">
        <v>406</v>
      </c>
      <c r="B408">
        <v>7673.97982141116</v>
      </c>
      <c r="C408">
        <v>10246.0764859478</v>
      </c>
      <c r="D408">
        <v>1628.57566082688</v>
      </c>
      <c r="E408">
        <v>127.627916400387</v>
      </c>
    </row>
    <row r="409" spans="1:5">
      <c r="A409">
        <v>407</v>
      </c>
      <c r="B409">
        <v>7673.97982141116</v>
      </c>
      <c r="C409">
        <v>10246.0764859478</v>
      </c>
      <c r="D409">
        <v>1628.57466606365</v>
      </c>
      <c r="E409">
        <v>127.626921637156</v>
      </c>
    </row>
    <row r="410" spans="1:5">
      <c r="A410">
        <v>408</v>
      </c>
      <c r="B410">
        <v>7673.97982141116</v>
      </c>
      <c r="C410">
        <v>10246.0764859478</v>
      </c>
      <c r="D410">
        <v>1628.5747064931</v>
      </c>
      <c r="E410">
        <v>127.626962066607</v>
      </c>
    </row>
    <row r="411" spans="1:5">
      <c r="A411">
        <v>409</v>
      </c>
      <c r="B411">
        <v>7673.97982141116</v>
      </c>
      <c r="C411">
        <v>10246.0764859478</v>
      </c>
      <c r="D411">
        <v>1628.57562312773</v>
      </c>
      <c r="E411">
        <v>127.627878701239</v>
      </c>
    </row>
    <row r="412" spans="1:5">
      <c r="A412">
        <v>410</v>
      </c>
      <c r="B412">
        <v>7673.97982141116</v>
      </c>
      <c r="C412">
        <v>10246.0764859478</v>
      </c>
      <c r="D412">
        <v>1628.57525620024</v>
      </c>
      <c r="E412">
        <v>127.627511773748</v>
      </c>
    </row>
    <row r="413" spans="1:5">
      <c r="A413">
        <v>411</v>
      </c>
      <c r="B413">
        <v>7673.97982141116</v>
      </c>
      <c r="C413">
        <v>10246.0764859478</v>
      </c>
      <c r="D413">
        <v>1628.57507537363</v>
      </c>
      <c r="E413">
        <v>127.627330947129</v>
      </c>
    </row>
    <row r="414" spans="1:5">
      <c r="A414">
        <v>412</v>
      </c>
      <c r="B414">
        <v>7673.97982141116</v>
      </c>
      <c r="C414">
        <v>10246.0764859478</v>
      </c>
      <c r="D414">
        <v>1628.57560707997</v>
      </c>
      <c r="E414">
        <v>127.627862653471</v>
      </c>
    </row>
    <row r="415" spans="1:5">
      <c r="A415">
        <v>413</v>
      </c>
      <c r="B415">
        <v>7673.97982141116</v>
      </c>
      <c r="C415">
        <v>10246.0764859478</v>
      </c>
      <c r="D415">
        <v>1628.57514073149</v>
      </c>
      <c r="E415">
        <v>127.627396304989</v>
      </c>
    </row>
    <row r="416" spans="1:5">
      <c r="A416">
        <v>414</v>
      </c>
      <c r="B416">
        <v>7673.97982141116</v>
      </c>
      <c r="C416">
        <v>10246.0764859478</v>
      </c>
      <c r="D416">
        <v>1628.57626345824</v>
      </c>
      <c r="E416">
        <v>127.628519031744</v>
      </c>
    </row>
    <row r="417" spans="1:5">
      <c r="A417">
        <v>415</v>
      </c>
      <c r="B417">
        <v>7673.97982141116</v>
      </c>
      <c r="C417">
        <v>10246.0764859478</v>
      </c>
      <c r="D417">
        <v>1628.57518181951</v>
      </c>
      <c r="E417">
        <v>127.627437393014</v>
      </c>
    </row>
    <row r="418" spans="1:5">
      <c r="A418">
        <v>416</v>
      </c>
      <c r="B418">
        <v>7673.97982141116</v>
      </c>
      <c r="C418">
        <v>10246.0764859478</v>
      </c>
      <c r="D418">
        <v>1628.5758504755</v>
      </c>
      <c r="E418">
        <v>127.628106049007</v>
      </c>
    </row>
    <row r="419" spans="1:5">
      <c r="A419">
        <v>417</v>
      </c>
      <c r="B419">
        <v>7673.97982141116</v>
      </c>
      <c r="C419">
        <v>10246.0764859478</v>
      </c>
      <c r="D419">
        <v>1628.57628661826</v>
      </c>
      <c r="E419">
        <v>127.628542191759</v>
      </c>
    </row>
    <row r="420" spans="1:5">
      <c r="A420">
        <v>418</v>
      </c>
      <c r="B420">
        <v>7673.97982141116</v>
      </c>
      <c r="C420">
        <v>10246.0764859478</v>
      </c>
      <c r="D420">
        <v>1628.57586502745</v>
      </c>
      <c r="E420">
        <v>127.628120600957</v>
      </c>
    </row>
    <row r="421" spans="1:5">
      <c r="A421">
        <v>419</v>
      </c>
      <c r="B421">
        <v>7673.97982141116</v>
      </c>
      <c r="C421">
        <v>10246.0764859478</v>
      </c>
      <c r="D421">
        <v>1628.57530396081</v>
      </c>
      <c r="E421">
        <v>127.627559534314</v>
      </c>
    </row>
    <row r="422" spans="1:5">
      <c r="A422">
        <v>420</v>
      </c>
      <c r="B422">
        <v>7673.97982141116</v>
      </c>
      <c r="C422">
        <v>10246.0764859478</v>
      </c>
      <c r="D422">
        <v>1628.57605102876</v>
      </c>
      <c r="E422">
        <v>127.628306602265</v>
      </c>
    </row>
    <row r="423" spans="1:5">
      <c r="A423">
        <v>421</v>
      </c>
      <c r="B423">
        <v>7673.97982141116</v>
      </c>
      <c r="C423">
        <v>10246.0764859478</v>
      </c>
      <c r="D423">
        <v>1628.57554070899</v>
      </c>
      <c r="E423">
        <v>127.627796282495</v>
      </c>
    </row>
    <row r="424" spans="1:5">
      <c r="A424">
        <v>422</v>
      </c>
      <c r="B424">
        <v>7673.97982141116</v>
      </c>
      <c r="C424">
        <v>10246.0764859478</v>
      </c>
      <c r="D424">
        <v>1628.57628114676</v>
      </c>
      <c r="E424">
        <v>127.628536720262</v>
      </c>
    </row>
    <row r="425" spans="1:5">
      <c r="A425">
        <v>423</v>
      </c>
      <c r="B425">
        <v>7673.97982141116</v>
      </c>
      <c r="C425">
        <v>10246.0764859478</v>
      </c>
      <c r="D425">
        <v>1628.57648882542</v>
      </c>
      <c r="E425">
        <v>127.628744398924</v>
      </c>
    </row>
    <row r="426" spans="1:5">
      <c r="A426">
        <v>424</v>
      </c>
      <c r="B426">
        <v>7673.97982141116</v>
      </c>
      <c r="C426">
        <v>10246.0764859478</v>
      </c>
      <c r="D426">
        <v>1628.57492784778</v>
      </c>
      <c r="E426">
        <v>127.627183421286</v>
      </c>
    </row>
    <row r="427" spans="1:5">
      <c r="A427">
        <v>425</v>
      </c>
      <c r="B427">
        <v>7673.97982141116</v>
      </c>
      <c r="C427">
        <v>10246.0764859478</v>
      </c>
      <c r="D427">
        <v>1628.57523170637</v>
      </c>
      <c r="E427">
        <v>127.62748727987</v>
      </c>
    </row>
    <row r="428" spans="1:5">
      <c r="A428">
        <v>426</v>
      </c>
      <c r="B428">
        <v>7673.97982141116</v>
      </c>
      <c r="C428">
        <v>10246.0764859478</v>
      </c>
      <c r="D428">
        <v>1628.57529841819</v>
      </c>
      <c r="E428">
        <v>127.627553991699</v>
      </c>
    </row>
    <row r="429" spans="1:5">
      <c r="A429">
        <v>427</v>
      </c>
      <c r="B429">
        <v>7673.97982141116</v>
      </c>
      <c r="C429">
        <v>10246.0764859478</v>
      </c>
      <c r="D429">
        <v>1628.57444037433</v>
      </c>
      <c r="E429">
        <v>127.626695947837</v>
      </c>
    </row>
    <row r="430" spans="1:5">
      <c r="A430">
        <v>428</v>
      </c>
      <c r="B430">
        <v>7673.97982141116</v>
      </c>
      <c r="C430">
        <v>10246.0764859478</v>
      </c>
      <c r="D430">
        <v>1628.5754561882</v>
      </c>
      <c r="E430">
        <v>127.627711761702</v>
      </c>
    </row>
    <row r="431" spans="1:5">
      <c r="A431">
        <v>429</v>
      </c>
      <c r="B431">
        <v>7673.97982141116</v>
      </c>
      <c r="C431">
        <v>10246.0764859478</v>
      </c>
      <c r="D431">
        <v>1628.57462263034</v>
      </c>
      <c r="E431">
        <v>127.626878203846</v>
      </c>
    </row>
    <row r="432" spans="1:5">
      <c r="A432">
        <v>430</v>
      </c>
      <c r="B432">
        <v>7673.97982141116</v>
      </c>
      <c r="C432">
        <v>10246.0764859478</v>
      </c>
      <c r="D432">
        <v>1628.57355884877</v>
      </c>
      <c r="E432">
        <v>127.625814422272</v>
      </c>
    </row>
    <row r="433" spans="1:5">
      <c r="A433">
        <v>431</v>
      </c>
      <c r="B433">
        <v>7673.97982141116</v>
      </c>
      <c r="C433">
        <v>10246.0764859478</v>
      </c>
      <c r="D433">
        <v>1628.57486653396</v>
      </c>
      <c r="E433">
        <v>127.627122107464</v>
      </c>
    </row>
    <row r="434" spans="1:5">
      <c r="A434">
        <v>432</v>
      </c>
      <c r="B434">
        <v>7673.97982141116</v>
      </c>
      <c r="C434">
        <v>10246.0764859478</v>
      </c>
      <c r="D434">
        <v>1628.57537892617</v>
      </c>
      <c r="E434">
        <v>127.627634499672</v>
      </c>
    </row>
    <row r="435" spans="1:5">
      <c r="A435">
        <v>433</v>
      </c>
      <c r="B435">
        <v>7673.97982141116</v>
      </c>
      <c r="C435">
        <v>10246.0764859478</v>
      </c>
      <c r="D435">
        <v>1628.57424952348</v>
      </c>
      <c r="E435">
        <v>127.626505096983</v>
      </c>
    </row>
    <row r="436" spans="1:5">
      <c r="A436">
        <v>434</v>
      </c>
      <c r="B436">
        <v>7673.97982141116</v>
      </c>
      <c r="C436">
        <v>10246.0764859478</v>
      </c>
      <c r="D436">
        <v>1628.57423523715</v>
      </c>
      <c r="E436">
        <v>127.626490810653</v>
      </c>
    </row>
    <row r="437" spans="1:5">
      <c r="A437">
        <v>435</v>
      </c>
      <c r="B437">
        <v>7673.97982141116</v>
      </c>
      <c r="C437">
        <v>10246.0764859478</v>
      </c>
      <c r="D437">
        <v>1628.57418260467</v>
      </c>
      <c r="E437">
        <v>127.626438178171</v>
      </c>
    </row>
    <row r="438" spans="1:5">
      <c r="A438">
        <v>436</v>
      </c>
      <c r="B438">
        <v>7673.97982141116</v>
      </c>
      <c r="C438">
        <v>10246.0764859478</v>
      </c>
      <c r="D438">
        <v>1628.57380722483</v>
      </c>
      <c r="E438">
        <v>127.626062798333</v>
      </c>
    </row>
    <row r="439" spans="1:5">
      <c r="A439">
        <v>437</v>
      </c>
      <c r="B439">
        <v>7673.97982141116</v>
      </c>
      <c r="C439">
        <v>10246.0764859478</v>
      </c>
      <c r="D439">
        <v>1628.57438956984</v>
      </c>
      <c r="E439">
        <v>127.626645143346</v>
      </c>
    </row>
    <row r="440" spans="1:5">
      <c r="A440">
        <v>438</v>
      </c>
      <c r="B440">
        <v>7673.97982141116</v>
      </c>
      <c r="C440">
        <v>10246.0764859478</v>
      </c>
      <c r="D440">
        <v>1628.5742194518</v>
      </c>
      <c r="E440">
        <v>127.626475025302</v>
      </c>
    </row>
    <row r="441" spans="1:5">
      <c r="A441">
        <v>439</v>
      </c>
      <c r="B441">
        <v>7673.97982141116</v>
      </c>
      <c r="C441">
        <v>10246.0764859478</v>
      </c>
      <c r="D441">
        <v>1628.57464970534</v>
      </c>
      <c r="E441">
        <v>127.626905278843</v>
      </c>
    </row>
    <row r="442" spans="1:5">
      <c r="A442">
        <v>440</v>
      </c>
      <c r="B442">
        <v>7673.97982141116</v>
      </c>
      <c r="C442">
        <v>10246.0764859478</v>
      </c>
      <c r="D442">
        <v>1628.57449717442</v>
      </c>
      <c r="E442">
        <v>127.626752747921</v>
      </c>
    </row>
    <row r="443" spans="1:5">
      <c r="A443">
        <v>441</v>
      </c>
      <c r="B443">
        <v>7673.97982141116</v>
      </c>
      <c r="C443">
        <v>10246.0764859478</v>
      </c>
      <c r="D443">
        <v>1628.57428717873</v>
      </c>
      <c r="E443">
        <v>127.626542752235</v>
      </c>
    </row>
    <row r="444" spans="1:5">
      <c r="A444">
        <v>442</v>
      </c>
      <c r="B444">
        <v>7673.97982141116</v>
      </c>
      <c r="C444">
        <v>10246.0764859478</v>
      </c>
      <c r="D444">
        <v>1628.57441528074</v>
      </c>
      <c r="E444">
        <v>127.626670854243</v>
      </c>
    </row>
    <row r="445" spans="1:5">
      <c r="A445">
        <v>443</v>
      </c>
      <c r="B445">
        <v>7673.97982141116</v>
      </c>
      <c r="C445">
        <v>10246.0764859478</v>
      </c>
      <c r="D445">
        <v>1628.57486212889</v>
      </c>
      <c r="E445">
        <v>127.627117702395</v>
      </c>
    </row>
    <row r="446" spans="1:5">
      <c r="A446">
        <v>444</v>
      </c>
      <c r="B446">
        <v>7673.97982141116</v>
      </c>
      <c r="C446">
        <v>10246.0764859478</v>
      </c>
      <c r="D446">
        <v>1628.57496439142</v>
      </c>
      <c r="E446">
        <v>127.627219964924</v>
      </c>
    </row>
    <row r="447" spans="1:5">
      <c r="A447">
        <v>445</v>
      </c>
      <c r="B447">
        <v>7673.97982141116</v>
      </c>
      <c r="C447">
        <v>10246.0764859478</v>
      </c>
      <c r="D447">
        <v>1628.57471919349</v>
      </c>
      <c r="E447">
        <v>127.626974766995</v>
      </c>
    </row>
    <row r="448" spans="1:5">
      <c r="A448">
        <v>446</v>
      </c>
      <c r="B448">
        <v>7673.97982141116</v>
      </c>
      <c r="C448">
        <v>10246.0764859478</v>
      </c>
      <c r="D448">
        <v>1628.57513945824</v>
      </c>
      <c r="E448">
        <v>127.627395031746</v>
      </c>
    </row>
    <row r="449" spans="1:5">
      <c r="A449">
        <v>447</v>
      </c>
      <c r="B449">
        <v>7673.97982141116</v>
      </c>
      <c r="C449">
        <v>10246.0764859478</v>
      </c>
      <c r="D449">
        <v>1628.57552042251</v>
      </c>
      <c r="E449">
        <v>127.627775996019</v>
      </c>
    </row>
    <row r="450" spans="1:5">
      <c r="A450">
        <v>448</v>
      </c>
      <c r="B450">
        <v>7673.97982141116</v>
      </c>
      <c r="C450">
        <v>10246.0764859478</v>
      </c>
      <c r="D450">
        <v>1628.57514144426</v>
      </c>
      <c r="E450">
        <v>127.627397017762</v>
      </c>
    </row>
    <row r="451" spans="1:5">
      <c r="A451">
        <v>449</v>
      </c>
      <c r="B451">
        <v>7673.97982141116</v>
      </c>
      <c r="C451">
        <v>10246.0764859478</v>
      </c>
      <c r="D451">
        <v>1628.57542807237</v>
      </c>
      <c r="E451">
        <v>127.627683645871</v>
      </c>
    </row>
    <row r="452" spans="1:5">
      <c r="A452">
        <v>450</v>
      </c>
      <c r="B452">
        <v>7673.97982141116</v>
      </c>
      <c r="C452">
        <v>10246.0764859478</v>
      </c>
      <c r="D452">
        <v>1628.57493239306</v>
      </c>
      <c r="E452">
        <v>127.627187966565</v>
      </c>
    </row>
    <row r="453" spans="1:5">
      <c r="A453">
        <v>451</v>
      </c>
      <c r="B453">
        <v>7673.97982141116</v>
      </c>
      <c r="C453">
        <v>10246.0764859478</v>
      </c>
      <c r="D453">
        <v>1628.57436229402</v>
      </c>
      <c r="E453">
        <v>127.626617867521</v>
      </c>
    </row>
    <row r="454" spans="1:5">
      <c r="A454">
        <v>452</v>
      </c>
      <c r="B454">
        <v>7673.97982141116</v>
      </c>
      <c r="C454">
        <v>10246.0764859478</v>
      </c>
      <c r="D454">
        <v>1628.57513117189</v>
      </c>
      <c r="E454">
        <v>127.627386745388</v>
      </c>
    </row>
    <row r="455" spans="1:5">
      <c r="A455">
        <v>453</v>
      </c>
      <c r="B455">
        <v>7673.97982141116</v>
      </c>
      <c r="C455">
        <v>10246.0764859478</v>
      </c>
      <c r="D455">
        <v>1628.57516805179</v>
      </c>
      <c r="E455">
        <v>127.6274236253</v>
      </c>
    </row>
    <row r="456" spans="1:5">
      <c r="A456">
        <v>454</v>
      </c>
      <c r="B456">
        <v>7673.97982141116</v>
      </c>
      <c r="C456">
        <v>10246.0764859478</v>
      </c>
      <c r="D456">
        <v>1628.57532050198</v>
      </c>
      <c r="E456">
        <v>127.627576075487</v>
      </c>
    </row>
    <row r="457" spans="1:5">
      <c r="A457">
        <v>455</v>
      </c>
      <c r="B457">
        <v>7673.97982141116</v>
      </c>
      <c r="C457">
        <v>10246.0764859478</v>
      </c>
      <c r="D457">
        <v>1628.57549022827</v>
      </c>
      <c r="E457">
        <v>127.627745801772</v>
      </c>
    </row>
    <row r="458" spans="1:5">
      <c r="A458">
        <v>456</v>
      </c>
      <c r="B458">
        <v>7673.97982141116</v>
      </c>
      <c r="C458">
        <v>10246.0764859478</v>
      </c>
      <c r="D458">
        <v>1628.57536421452</v>
      </c>
      <c r="E458">
        <v>127.627619788027</v>
      </c>
    </row>
    <row r="459" spans="1:5">
      <c r="A459">
        <v>457</v>
      </c>
      <c r="B459">
        <v>7673.97982141116</v>
      </c>
      <c r="C459">
        <v>10246.0764859478</v>
      </c>
      <c r="D459">
        <v>1628.57537489102</v>
      </c>
      <c r="E459">
        <v>127.627630464522</v>
      </c>
    </row>
    <row r="460" spans="1:5">
      <c r="A460">
        <v>458</v>
      </c>
      <c r="B460">
        <v>7673.97982141116</v>
      </c>
      <c r="C460">
        <v>10246.0764859478</v>
      </c>
      <c r="D460">
        <v>1628.57494548753</v>
      </c>
      <c r="E460">
        <v>127.627201061035</v>
      </c>
    </row>
    <row r="461" spans="1:5">
      <c r="A461">
        <v>459</v>
      </c>
      <c r="B461">
        <v>7673.97982141116</v>
      </c>
      <c r="C461">
        <v>10246.0764859478</v>
      </c>
      <c r="D461">
        <v>1628.57505878968</v>
      </c>
      <c r="E461">
        <v>127.627314363186</v>
      </c>
    </row>
    <row r="462" spans="1:5">
      <c r="A462">
        <v>460</v>
      </c>
      <c r="B462">
        <v>7673.97982141116</v>
      </c>
      <c r="C462">
        <v>10246.0764859478</v>
      </c>
      <c r="D462">
        <v>1628.57512374479</v>
      </c>
      <c r="E462">
        <v>127.627379318296</v>
      </c>
    </row>
    <row r="463" spans="1:5">
      <c r="A463">
        <v>461</v>
      </c>
      <c r="B463">
        <v>7673.97982141116</v>
      </c>
      <c r="C463">
        <v>10246.0764859478</v>
      </c>
      <c r="D463">
        <v>1628.57524866827</v>
      </c>
      <c r="E463">
        <v>127.627504241769</v>
      </c>
    </row>
    <row r="464" spans="1:5">
      <c r="A464">
        <v>462</v>
      </c>
      <c r="B464">
        <v>7673.97982141116</v>
      </c>
      <c r="C464">
        <v>10246.0764859478</v>
      </c>
      <c r="D464">
        <v>1628.57522977402</v>
      </c>
      <c r="E464">
        <v>127.627485347524</v>
      </c>
    </row>
    <row r="465" spans="1:5">
      <c r="A465">
        <v>463</v>
      </c>
      <c r="B465">
        <v>7673.97982141116</v>
      </c>
      <c r="C465">
        <v>10246.0764859478</v>
      </c>
      <c r="D465">
        <v>1628.57516371988</v>
      </c>
      <c r="E465">
        <v>127.627419293387</v>
      </c>
    </row>
    <row r="466" spans="1:5">
      <c r="A466">
        <v>464</v>
      </c>
      <c r="B466">
        <v>7673.97982141116</v>
      </c>
      <c r="C466">
        <v>10246.0764859478</v>
      </c>
      <c r="D466">
        <v>1628.57536901537</v>
      </c>
      <c r="E466">
        <v>127.627624588875</v>
      </c>
    </row>
    <row r="467" spans="1:5">
      <c r="A467">
        <v>465</v>
      </c>
      <c r="B467">
        <v>7673.97982141116</v>
      </c>
      <c r="C467">
        <v>10246.0764859478</v>
      </c>
      <c r="D467">
        <v>1628.57536348407</v>
      </c>
      <c r="E467">
        <v>127.627619057575</v>
      </c>
    </row>
    <row r="468" spans="1:5">
      <c r="A468">
        <v>466</v>
      </c>
      <c r="B468">
        <v>7673.97982141116</v>
      </c>
      <c r="C468">
        <v>10246.0764859478</v>
      </c>
      <c r="D468">
        <v>1628.57536319451</v>
      </c>
      <c r="E468">
        <v>127.627618768013</v>
      </c>
    </row>
    <row r="469" spans="1:5">
      <c r="A469">
        <v>467</v>
      </c>
      <c r="B469">
        <v>7673.97982141116</v>
      </c>
      <c r="C469">
        <v>10246.0764859478</v>
      </c>
      <c r="D469">
        <v>1628.57484108865</v>
      </c>
      <c r="E469">
        <v>127.627096662151</v>
      </c>
    </row>
    <row r="470" spans="1:5">
      <c r="A470">
        <v>468</v>
      </c>
      <c r="B470">
        <v>7673.97982141116</v>
      </c>
      <c r="C470">
        <v>10246.0764859478</v>
      </c>
      <c r="D470">
        <v>1628.5752309322</v>
      </c>
      <c r="E470">
        <v>127.6274865057</v>
      </c>
    </row>
    <row r="471" spans="1:5">
      <c r="A471">
        <v>469</v>
      </c>
      <c r="B471">
        <v>7673.97982141116</v>
      </c>
      <c r="C471">
        <v>10246.0764859478</v>
      </c>
      <c r="D471">
        <v>1628.57510202458</v>
      </c>
      <c r="E471">
        <v>127.627357598078</v>
      </c>
    </row>
    <row r="472" spans="1:5">
      <c r="A472">
        <v>470</v>
      </c>
      <c r="B472">
        <v>7673.97982141116</v>
      </c>
      <c r="C472">
        <v>10246.0764859478</v>
      </c>
      <c r="D472">
        <v>1628.57531356213</v>
      </c>
      <c r="E472">
        <v>127.627569135633</v>
      </c>
    </row>
    <row r="473" spans="1:5">
      <c r="A473">
        <v>471</v>
      </c>
      <c r="B473">
        <v>7673.97982141116</v>
      </c>
      <c r="C473">
        <v>10246.0764859478</v>
      </c>
      <c r="D473">
        <v>1628.57503725792</v>
      </c>
      <c r="E473">
        <v>127.627292831427</v>
      </c>
    </row>
    <row r="474" spans="1:5">
      <c r="A474">
        <v>472</v>
      </c>
      <c r="B474">
        <v>7673.97982141116</v>
      </c>
      <c r="C474">
        <v>10246.0764859478</v>
      </c>
      <c r="D474">
        <v>1628.57517377667</v>
      </c>
      <c r="E474">
        <v>127.62742935017</v>
      </c>
    </row>
    <row r="475" spans="1:5">
      <c r="A475">
        <v>473</v>
      </c>
      <c r="B475">
        <v>7673.97982141116</v>
      </c>
      <c r="C475">
        <v>10246.0764859478</v>
      </c>
      <c r="D475">
        <v>1628.57529198275</v>
      </c>
      <c r="E475">
        <v>127.62754755625</v>
      </c>
    </row>
    <row r="476" spans="1:5">
      <c r="A476">
        <v>474</v>
      </c>
      <c r="B476">
        <v>7673.97982141116</v>
      </c>
      <c r="C476">
        <v>10246.0764859478</v>
      </c>
      <c r="D476">
        <v>1628.57500889824</v>
      </c>
      <c r="E476">
        <v>127.627264471747</v>
      </c>
    </row>
    <row r="477" spans="1:5">
      <c r="A477">
        <v>475</v>
      </c>
      <c r="B477">
        <v>7673.97982141116</v>
      </c>
      <c r="C477">
        <v>10246.0764859478</v>
      </c>
      <c r="D477">
        <v>1628.57502977341</v>
      </c>
      <c r="E477">
        <v>127.627285346913</v>
      </c>
    </row>
    <row r="478" spans="1:5">
      <c r="A478">
        <v>476</v>
      </c>
      <c r="B478">
        <v>7673.97982141116</v>
      </c>
      <c r="C478">
        <v>10246.0764859478</v>
      </c>
      <c r="D478">
        <v>1628.57490084561</v>
      </c>
      <c r="E478">
        <v>127.62715641911</v>
      </c>
    </row>
    <row r="479" spans="1:5">
      <c r="A479">
        <v>477</v>
      </c>
      <c r="B479">
        <v>7673.97982141116</v>
      </c>
      <c r="C479">
        <v>10246.0764859478</v>
      </c>
      <c r="D479">
        <v>1628.57484483198</v>
      </c>
      <c r="E479">
        <v>127.62710040548</v>
      </c>
    </row>
    <row r="480" spans="1:5">
      <c r="A480">
        <v>478</v>
      </c>
      <c r="B480">
        <v>7673.97982141116</v>
      </c>
      <c r="C480">
        <v>10246.0764859478</v>
      </c>
      <c r="D480">
        <v>1628.57474557798</v>
      </c>
      <c r="E480">
        <v>127.627001151482</v>
      </c>
    </row>
    <row r="481" spans="1:5">
      <c r="A481">
        <v>479</v>
      </c>
      <c r="B481">
        <v>7673.97982141116</v>
      </c>
      <c r="C481">
        <v>10246.0764859478</v>
      </c>
      <c r="D481">
        <v>1628.57479240803</v>
      </c>
      <c r="E481">
        <v>127.627047981534</v>
      </c>
    </row>
    <row r="482" spans="1:5">
      <c r="A482">
        <v>480</v>
      </c>
      <c r="B482">
        <v>7673.97982141116</v>
      </c>
      <c r="C482">
        <v>10246.0764859478</v>
      </c>
      <c r="D482">
        <v>1628.57475875347</v>
      </c>
      <c r="E482">
        <v>127.627014326976</v>
      </c>
    </row>
    <row r="483" spans="1:5">
      <c r="A483">
        <v>481</v>
      </c>
      <c r="B483">
        <v>7673.97982141116</v>
      </c>
      <c r="C483">
        <v>10246.0764859478</v>
      </c>
      <c r="D483">
        <v>1628.57476302188</v>
      </c>
      <c r="E483">
        <v>127.627018595378</v>
      </c>
    </row>
    <row r="484" spans="1:5">
      <c r="A484">
        <v>482</v>
      </c>
      <c r="B484">
        <v>7673.97982141116</v>
      </c>
      <c r="C484">
        <v>10246.0764859478</v>
      </c>
      <c r="D484">
        <v>1628.57479182563</v>
      </c>
      <c r="E484">
        <v>127.627047399138</v>
      </c>
    </row>
    <row r="485" spans="1:5">
      <c r="A485">
        <v>483</v>
      </c>
      <c r="B485">
        <v>7673.97982141116</v>
      </c>
      <c r="C485">
        <v>10246.0764859478</v>
      </c>
      <c r="D485">
        <v>1628.57470648241</v>
      </c>
      <c r="E485">
        <v>127.626962055918</v>
      </c>
    </row>
    <row r="486" spans="1:5">
      <c r="A486">
        <v>484</v>
      </c>
      <c r="B486">
        <v>7673.97982141116</v>
      </c>
      <c r="C486">
        <v>10246.0764859478</v>
      </c>
      <c r="D486">
        <v>1628.57471571913</v>
      </c>
      <c r="E486">
        <v>127.62697129263</v>
      </c>
    </row>
    <row r="487" spans="1:5">
      <c r="A487">
        <v>485</v>
      </c>
      <c r="B487">
        <v>7673.97982141116</v>
      </c>
      <c r="C487">
        <v>10246.0764859478</v>
      </c>
      <c r="D487">
        <v>1628.57478684225</v>
      </c>
      <c r="E487">
        <v>127.627042415755</v>
      </c>
    </row>
    <row r="488" spans="1:5">
      <c r="A488">
        <v>486</v>
      </c>
      <c r="B488">
        <v>7673.97982141116</v>
      </c>
      <c r="C488">
        <v>10246.0764859478</v>
      </c>
      <c r="D488">
        <v>1628.57463208266</v>
      </c>
      <c r="E488">
        <v>127.626887656169</v>
      </c>
    </row>
    <row r="489" spans="1:5">
      <c r="A489">
        <v>487</v>
      </c>
      <c r="B489">
        <v>7673.97982141116</v>
      </c>
      <c r="C489">
        <v>10246.0764859478</v>
      </c>
      <c r="D489">
        <v>1628.57455255971</v>
      </c>
      <c r="E489">
        <v>127.626808133212</v>
      </c>
    </row>
    <row r="490" spans="1:5">
      <c r="A490">
        <v>488</v>
      </c>
      <c r="B490">
        <v>7673.97982141116</v>
      </c>
      <c r="C490">
        <v>10246.0764859478</v>
      </c>
      <c r="D490">
        <v>1628.57466863118</v>
      </c>
      <c r="E490">
        <v>127.626924204681</v>
      </c>
    </row>
    <row r="491" spans="1:5">
      <c r="A491">
        <v>489</v>
      </c>
      <c r="B491">
        <v>7673.97982141116</v>
      </c>
      <c r="C491">
        <v>10246.0764859478</v>
      </c>
      <c r="D491">
        <v>1628.57467445872</v>
      </c>
      <c r="E491">
        <v>127.626930032228</v>
      </c>
    </row>
    <row r="492" spans="1:5">
      <c r="A492">
        <v>490</v>
      </c>
      <c r="B492">
        <v>7673.97982141116</v>
      </c>
      <c r="C492">
        <v>10246.0764859478</v>
      </c>
      <c r="D492">
        <v>1628.57478437158</v>
      </c>
      <c r="E492">
        <v>127.627039945081</v>
      </c>
    </row>
    <row r="493" spans="1:5">
      <c r="A493">
        <v>491</v>
      </c>
      <c r="B493">
        <v>7673.97982141116</v>
      </c>
      <c r="C493">
        <v>10246.0764859478</v>
      </c>
      <c r="D493">
        <v>1628.57463460489</v>
      </c>
      <c r="E493">
        <v>127.626890178398</v>
      </c>
    </row>
    <row r="494" spans="1:5">
      <c r="A494">
        <v>492</v>
      </c>
      <c r="B494">
        <v>7673.97982141116</v>
      </c>
      <c r="C494">
        <v>10246.0764859478</v>
      </c>
      <c r="D494">
        <v>1628.57458809992</v>
      </c>
      <c r="E494">
        <v>127.626843673418</v>
      </c>
    </row>
    <row r="495" spans="1:5">
      <c r="A495">
        <v>493</v>
      </c>
      <c r="B495">
        <v>7673.97982141116</v>
      </c>
      <c r="C495">
        <v>10246.0764859478</v>
      </c>
      <c r="D495">
        <v>1628.57461550336</v>
      </c>
      <c r="E495">
        <v>127.626871076863</v>
      </c>
    </row>
    <row r="496" spans="1:5">
      <c r="A496">
        <v>494</v>
      </c>
      <c r="B496">
        <v>7673.97982141116</v>
      </c>
      <c r="C496">
        <v>10246.0764859478</v>
      </c>
      <c r="D496">
        <v>1628.57467937506</v>
      </c>
      <c r="E496">
        <v>127.626934948567</v>
      </c>
    </row>
    <row r="497" spans="1:5">
      <c r="A497">
        <v>495</v>
      </c>
      <c r="B497">
        <v>7673.97982141116</v>
      </c>
      <c r="C497">
        <v>10246.0764859478</v>
      </c>
      <c r="D497">
        <v>1628.57467290392</v>
      </c>
      <c r="E497">
        <v>127.626928477424</v>
      </c>
    </row>
    <row r="498" spans="1:5">
      <c r="A498">
        <v>496</v>
      </c>
      <c r="B498">
        <v>7673.97982141116</v>
      </c>
      <c r="C498">
        <v>10246.0764859478</v>
      </c>
      <c r="D498">
        <v>1628.57469300801</v>
      </c>
      <c r="E498">
        <v>127.626948581515</v>
      </c>
    </row>
    <row r="499" spans="1:5">
      <c r="A499">
        <v>497</v>
      </c>
      <c r="B499">
        <v>7673.97982141116</v>
      </c>
      <c r="C499">
        <v>10246.0764859478</v>
      </c>
      <c r="D499">
        <v>1628.57473587089</v>
      </c>
      <c r="E499">
        <v>127.626991444394</v>
      </c>
    </row>
    <row r="500" spans="1:5">
      <c r="A500">
        <v>498</v>
      </c>
      <c r="B500">
        <v>7673.97982141116</v>
      </c>
      <c r="C500">
        <v>10246.0764859478</v>
      </c>
      <c r="D500">
        <v>1628.57468427893</v>
      </c>
      <c r="E500">
        <v>127.626939852441</v>
      </c>
    </row>
    <row r="501" spans="1:5">
      <c r="A501">
        <v>499</v>
      </c>
      <c r="B501">
        <v>7673.97982141116</v>
      </c>
      <c r="C501">
        <v>10246.0764859478</v>
      </c>
      <c r="D501">
        <v>1628.57476346944</v>
      </c>
      <c r="E501">
        <v>127.627019042946</v>
      </c>
    </row>
    <row r="502" spans="1:5">
      <c r="A502">
        <v>500</v>
      </c>
      <c r="B502">
        <v>7673.97982141116</v>
      </c>
      <c r="C502">
        <v>10246.0764859478</v>
      </c>
      <c r="D502">
        <v>1628.57474421278</v>
      </c>
      <c r="E502">
        <v>127.626999786289</v>
      </c>
    </row>
    <row r="503" spans="1:5">
      <c r="A503">
        <v>501</v>
      </c>
      <c r="B503">
        <v>7673.97982141116</v>
      </c>
      <c r="C503">
        <v>10246.0764859478</v>
      </c>
      <c r="D503">
        <v>1628.57480675296</v>
      </c>
      <c r="E503">
        <v>127.627062326468</v>
      </c>
    </row>
    <row r="504" spans="1:5">
      <c r="A504">
        <v>502</v>
      </c>
      <c r="B504">
        <v>7673.97982141116</v>
      </c>
      <c r="C504">
        <v>10246.0764859478</v>
      </c>
      <c r="D504">
        <v>1628.57478336812</v>
      </c>
      <c r="E504">
        <v>127.627038941627</v>
      </c>
    </row>
    <row r="505" spans="1:5">
      <c r="A505">
        <v>503</v>
      </c>
      <c r="B505">
        <v>7673.97982141116</v>
      </c>
      <c r="C505">
        <v>10246.0764859478</v>
      </c>
      <c r="D505">
        <v>1628.57486282907</v>
      </c>
      <c r="E505">
        <v>127.627118402571</v>
      </c>
    </row>
    <row r="506" spans="1:5">
      <c r="A506">
        <v>504</v>
      </c>
      <c r="B506">
        <v>7673.97982141116</v>
      </c>
      <c r="C506">
        <v>10246.0764859478</v>
      </c>
      <c r="D506">
        <v>1628.57486356909</v>
      </c>
      <c r="E506">
        <v>127.627119142601</v>
      </c>
    </row>
    <row r="507" spans="1:5">
      <c r="A507">
        <v>505</v>
      </c>
      <c r="B507">
        <v>7673.97982141116</v>
      </c>
      <c r="C507">
        <v>10246.0764859478</v>
      </c>
      <c r="D507">
        <v>1628.57487406768</v>
      </c>
      <c r="E507">
        <v>127.627129641187</v>
      </c>
    </row>
    <row r="508" spans="1:5">
      <c r="A508">
        <v>506</v>
      </c>
      <c r="B508">
        <v>7673.97982141116</v>
      </c>
      <c r="C508">
        <v>10246.0764859478</v>
      </c>
      <c r="D508">
        <v>1628.57484490181</v>
      </c>
      <c r="E508">
        <v>127.627100475316</v>
      </c>
    </row>
    <row r="509" spans="1:5">
      <c r="A509">
        <v>507</v>
      </c>
      <c r="B509">
        <v>7673.97982141116</v>
      </c>
      <c r="C509">
        <v>10246.0764859478</v>
      </c>
      <c r="D509">
        <v>1628.57484736463</v>
      </c>
      <c r="E509">
        <v>127.62710293813</v>
      </c>
    </row>
    <row r="510" spans="1:5">
      <c r="A510">
        <v>508</v>
      </c>
      <c r="B510">
        <v>7673.97982141116</v>
      </c>
      <c r="C510">
        <v>10246.0764859478</v>
      </c>
      <c r="D510">
        <v>1628.57487740196</v>
      </c>
      <c r="E510">
        <v>127.627132975459</v>
      </c>
    </row>
    <row r="511" spans="1:5">
      <c r="A511">
        <v>509</v>
      </c>
      <c r="B511">
        <v>7673.97982141116</v>
      </c>
      <c r="C511">
        <v>10246.0764859478</v>
      </c>
      <c r="D511">
        <v>1628.57487293387</v>
      </c>
      <c r="E511">
        <v>127.627128507375</v>
      </c>
    </row>
    <row r="512" spans="1:5">
      <c r="A512">
        <v>510</v>
      </c>
      <c r="B512">
        <v>7673.97982141116</v>
      </c>
      <c r="C512">
        <v>10246.0764859478</v>
      </c>
      <c r="D512">
        <v>1628.57486999473</v>
      </c>
      <c r="E512">
        <v>127.627125568241</v>
      </c>
    </row>
    <row r="513" spans="1:5">
      <c r="A513">
        <v>511</v>
      </c>
      <c r="B513">
        <v>7673.97982141116</v>
      </c>
      <c r="C513">
        <v>10246.0764859478</v>
      </c>
      <c r="D513">
        <v>1628.57486690899</v>
      </c>
      <c r="E513">
        <v>127.627122482498</v>
      </c>
    </row>
    <row r="514" spans="1:5">
      <c r="A514">
        <v>512</v>
      </c>
      <c r="B514">
        <v>7673.97982141116</v>
      </c>
      <c r="C514">
        <v>10246.0764859478</v>
      </c>
      <c r="D514">
        <v>1628.57485080164</v>
      </c>
      <c r="E514">
        <v>127.627106375145</v>
      </c>
    </row>
    <row r="515" spans="1:5">
      <c r="A515">
        <v>513</v>
      </c>
      <c r="B515">
        <v>7673.97982141116</v>
      </c>
      <c r="C515">
        <v>10246.0764859478</v>
      </c>
      <c r="D515">
        <v>1628.57488386877</v>
      </c>
      <c r="E515">
        <v>127.627139442269</v>
      </c>
    </row>
    <row r="516" spans="1:5">
      <c r="A516">
        <v>514</v>
      </c>
      <c r="B516">
        <v>7673.97982141116</v>
      </c>
      <c r="C516">
        <v>10246.0764859478</v>
      </c>
      <c r="D516">
        <v>1628.574789757</v>
      </c>
      <c r="E516">
        <v>127.627045330504</v>
      </c>
    </row>
    <row r="517" spans="1:5">
      <c r="A517">
        <v>515</v>
      </c>
      <c r="B517">
        <v>7673.97982141116</v>
      </c>
      <c r="C517">
        <v>10246.0764859478</v>
      </c>
      <c r="D517">
        <v>1628.57482876885</v>
      </c>
      <c r="E517">
        <v>127.627084342358</v>
      </c>
    </row>
    <row r="518" spans="1:5">
      <c r="A518">
        <v>516</v>
      </c>
      <c r="B518">
        <v>7673.97982141116</v>
      </c>
      <c r="C518">
        <v>10246.0764859478</v>
      </c>
      <c r="D518">
        <v>1628.57476128172</v>
      </c>
      <c r="E518">
        <v>127.627016855228</v>
      </c>
    </row>
    <row r="519" spans="1:5">
      <c r="A519">
        <v>517</v>
      </c>
      <c r="B519">
        <v>7673.97982141116</v>
      </c>
      <c r="C519">
        <v>10246.0764859478</v>
      </c>
      <c r="D519">
        <v>1628.57479373448</v>
      </c>
      <c r="E519">
        <v>127.627049307984</v>
      </c>
    </row>
    <row r="520" spans="1:5">
      <c r="A520">
        <v>518</v>
      </c>
      <c r="B520">
        <v>7673.97982141116</v>
      </c>
      <c r="C520">
        <v>10246.0764859478</v>
      </c>
      <c r="D520">
        <v>1628.57484856896</v>
      </c>
      <c r="E520">
        <v>127.627104142467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  <c r="K15">
        <v>2.93259749185928</v>
      </c>
    </row>
    <row r="16" spans="1:11">
      <c r="A16">
        <v>14</v>
      </c>
      <c r="B16">
        <v>2.19738249534612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7575.35458251159</v>
      </c>
      <c r="H16">
        <v>0.298323306823793</v>
      </c>
      <c r="I16">
        <v>0.204337736007737</v>
      </c>
      <c r="J16">
        <v>6.22536643033935</v>
      </c>
      <c r="K16">
        <v>2.93259749185928</v>
      </c>
    </row>
    <row r="17" spans="1:11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  <c r="K17">
        <v>2.93259749185928</v>
      </c>
    </row>
    <row r="18" spans="1:11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6517.87435131776</v>
      </c>
      <c r="H18">
        <v>0.329512764256642</v>
      </c>
      <c r="I18">
        <v>0.217435648138843</v>
      </c>
      <c r="J18">
        <v>6.79069631806096</v>
      </c>
      <c r="K18">
        <v>2.93259749185928</v>
      </c>
    </row>
    <row r="19" spans="1:11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  <c r="K19">
        <v>2.93259749185928</v>
      </c>
    </row>
    <row r="20" spans="1:11">
      <c r="A20">
        <v>18</v>
      </c>
      <c r="B20">
        <v>2.72827781777353</v>
      </c>
      <c r="C20">
        <v>123.025230359854</v>
      </c>
      <c r="D20">
        <v>0.628578777746249</v>
      </c>
      <c r="E20">
        <v>37.3890961436571</v>
      </c>
      <c r="F20">
        <v>205.437833522908</v>
      </c>
      <c r="G20">
        <v>6136.05990143773</v>
      </c>
      <c r="H20">
        <v>0.340714592391585</v>
      </c>
      <c r="I20">
        <v>0.223764540030672</v>
      </c>
      <c r="J20">
        <v>7.06379733125412</v>
      </c>
      <c r="K20">
        <v>2.93259749185928</v>
      </c>
    </row>
    <row r="21" spans="1:11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0.339708853846419</v>
      </c>
      <c r="I21">
        <v>0.225528644193915</v>
      </c>
      <c r="J21">
        <v>7.14763813996904</v>
      </c>
      <c r="K21">
        <v>2.93259749185928</v>
      </c>
    </row>
    <row r="22" spans="1:11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5821.69446783525</v>
      </c>
      <c r="H22">
        <v>0.350627135297351</v>
      </c>
      <c r="I22">
        <v>0.229203783340724</v>
      </c>
      <c r="J22">
        <v>7.29261045205744</v>
      </c>
      <c r="K22">
        <v>2.93259749185928</v>
      </c>
    </row>
    <row r="23" spans="1:11">
      <c r="A23">
        <v>21</v>
      </c>
      <c r="B23">
        <v>2.88813343511032</v>
      </c>
      <c r="C23">
        <v>131.002161985156</v>
      </c>
      <c r="D23">
        <v>0.628594274468668</v>
      </c>
      <c r="E23">
        <v>38.0663088873841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  <c r="K23">
        <v>2.93259749185928</v>
      </c>
    </row>
    <row r="24" spans="1:11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5562.29039853943</v>
      </c>
      <c r="H24">
        <v>0.359372871281115</v>
      </c>
      <c r="I24">
        <v>0.233883121314663</v>
      </c>
      <c r="J24">
        <v>7.48416598975622</v>
      </c>
      <c r="K24">
        <v>2.93259749185928</v>
      </c>
    </row>
    <row r="25" spans="1:11">
      <c r="A25">
        <v>23</v>
      </c>
      <c r="B25">
        <v>3.00500839548755</v>
      </c>
      <c r="C25">
        <v>136.423363232478</v>
      </c>
      <c r="D25">
        <v>0.628532640184733</v>
      </c>
      <c r="E25">
        <v>38.5084523568444</v>
      </c>
      <c r="F25">
        <v>185.261792371413</v>
      </c>
      <c r="G25">
        <v>5514.93420174156</v>
      </c>
      <c r="H25">
        <v>0.358441256426747</v>
      </c>
      <c r="I25">
        <v>0.2355329700798</v>
      </c>
      <c r="J25">
        <v>7.555102315275</v>
      </c>
      <c r="K25">
        <v>2.93259749185928</v>
      </c>
    </row>
    <row r="26" spans="1:11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5345.00152090207</v>
      </c>
      <c r="H26">
        <v>0.367218583735855</v>
      </c>
      <c r="I26">
        <v>0.237945057322733</v>
      </c>
      <c r="J26">
        <v>7.64728804028907</v>
      </c>
      <c r="K26">
        <v>2.93259749185928</v>
      </c>
    </row>
    <row r="27" spans="1:11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5410.32546396378</v>
      </c>
      <c r="H27">
        <v>0.367926463804247</v>
      </c>
      <c r="I27">
        <v>0.236668304302387</v>
      </c>
      <c r="J27">
        <v>7.60976492248311</v>
      </c>
      <c r="K27">
        <v>2.93259749185928</v>
      </c>
    </row>
    <row r="28" spans="1:11">
      <c r="A28">
        <v>26</v>
      </c>
      <c r="B28">
        <v>3.30623854866411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7.64854739668448</v>
      </c>
      <c r="K28">
        <v>2.93259749185928</v>
      </c>
    </row>
    <row r="29" spans="1:11">
      <c r="A29">
        <v>27</v>
      </c>
      <c r="B29">
        <v>3.63537449811134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  <c r="K29">
        <v>2.93259749185928</v>
      </c>
    </row>
    <row r="30" spans="1:11">
      <c r="A30">
        <v>28</v>
      </c>
      <c r="B30">
        <v>3.90857124378141</v>
      </c>
      <c r="C30">
        <v>162.383270284583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8.24837826367895</v>
      </c>
      <c r="K30">
        <v>2.93259749185928</v>
      </c>
    </row>
    <row r="31" spans="1:11">
      <c r="A31">
        <v>29</v>
      </c>
      <c r="B31">
        <v>4.17179930572521</v>
      </c>
      <c r="C31">
        <v>168.66280066348</v>
      </c>
      <c r="D31">
        <v>0.627271185787301</v>
      </c>
      <c r="E31">
        <v>40.6852519465288</v>
      </c>
      <c r="F31">
        <v>149.849502642925</v>
      </c>
      <c r="G31">
        <v>4058.98001317369</v>
      </c>
      <c r="H31">
        <v>0.471635424420055</v>
      </c>
      <c r="I31">
        <v>0.258669821089972</v>
      </c>
      <c r="J31">
        <v>8.43397194762975</v>
      </c>
      <c r="K31">
        <v>2.93259749185928</v>
      </c>
    </row>
    <row r="32" spans="1:11">
      <c r="A32">
        <v>30</v>
      </c>
      <c r="B32">
        <v>4.37645832093275</v>
      </c>
      <c r="C32">
        <v>180.316348870422</v>
      </c>
      <c r="D32">
        <v>0.627415999345138</v>
      </c>
      <c r="E32">
        <v>41.6728110543412</v>
      </c>
      <c r="F32">
        <v>140.164976454506</v>
      </c>
      <c r="G32">
        <v>3816.28938197404</v>
      </c>
      <c r="H32">
        <v>0.47900828096072</v>
      </c>
      <c r="I32">
        <v>0.267787009779904</v>
      </c>
      <c r="J32">
        <v>8.81185483678562</v>
      </c>
      <c r="K32">
        <v>2.93259749185928</v>
      </c>
    </row>
    <row r="33" spans="1:11">
      <c r="A33">
        <v>31</v>
      </c>
      <c r="B33">
        <v>4.45121855292419</v>
      </c>
      <c r="C33">
        <v>184.340754432798</v>
      </c>
      <c r="D33">
        <v>0.627516044421904</v>
      </c>
      <c r="E33">
        <v>42.0123729709813</v>
      </c>
      <c r="F33">
        <v>137.104987291342</v>
      </c>
      <c r="G33">
        <v>3744.14296261561</v>
      </c>
      <c r="H33">
        <v>0.481572721299581</v>
      </c>
      <c r="I33">
        <v>0.270862764112155</v>
      </c>
      <c r="J33">
        <v>8.94258413512771</v>
      </c>
      <c r="K33">
        <v>2.93259749185928</v>
      </c>
    </row>
    <row r="34" spans="1:11">
      <c r="A34">
        <v>32</v>
      </c>
      <c r="B34">
        <v>4.45253952271028</v>
      </c>
      <c r="C34">
        <v>185.51610439522</v>
      </c>
      <c r="D34">
        <v>0.627576114628825</v>
      </c>
      <c r="E34">
        <v>42.1265966902129</v>
      </c>
      <c r="F34">
        <v>136.236349271015</v>
      </c>
      <c r="G34">
        <v>3728.81624398764</v>
      </c>
      <c r="H34">
        <v>0.48019158282513</v>
      </c>
      <c r="I34">
        <v>0.271847121232808</v>
      </c>
      <c r="J34">
        <v>8.98258468896147</v>
      </c>
      <c r="K34">
        <v>2.93259749185928</v>
      </c>
    </row>
    <row r="35" spans="1:11">
      <c r="A35">
        <v>33</v>
      </c>
      <c r="B35">
        <v>4.67259565042796</v>
      </c>
      <c r="C35">
        <v>189.340728315142</v>
      </c>
      <c r="D35">
        <v>0.627335458230666</v>
      </c>
      <c r="E35">
        <v>42.3318558500474</v>
      </c>
      <c r="F35">
        <v>133.484417318384</v>
      </c>
      <c r="G35">
        <v>3617.59687335766</v>
      </c>
      <c r="H35">
        <v>0.498761750649275</v>
      </c>
      <c r="I35">
        <v>0.274018074167208</v>
      </c>
      <c r="J35">
        <v>9.07910383537163</v>
      </c>
      <c r="K35">
        <v>2.93259749185928</v>
      </c>
    </row>
    <row r="36" spans="1:11">
      <c r="A36">
        <v>34</v>
      </c>
      <c r="B36">
        <v>4.84809672061196</v>
      </c>
      <c r="C36">
        <v>193.717539620709</v>
      </c>
      <c r="D36">
        <v>0.627227492085983</v>
      </c>
      <c r="E36">
        <v>42.6226293337412</v>
      </c>
      <c r="F36">
        <v>130.468499874976</v>
      </c>
      <c r="G36">
        <v>3511.52238577215</v>
      </c>
      <c r="H36">
        <v>0.511876984009177</v>
      </c>
      <c r="I36">
        <v>0.276817003339251</v>
      </c>
      <c r="J36">
        <v>9.19411732562505</v>
      </c>
      <c r="K36">
        <v>2.93259749185928</v>
      </c>
    </row>
    <row r="37" spans="1:11">
      <c r="A37">
        <v>35</v>
      </c>
      <c r="B37">
        <v>4.97510495577499</v>
      </c>
      <c r="C37">
        <v>194.330826489125</v>
      </c>
      <c r="D37">
        <v>0.627097758273374</v>
      </c>
      <c r="E37">
        <v>42.6097192244686</v>
      </c>
      <c r="F37">
        <v>130.056755535899</v>
      </c>
      <c r="G37">
        <v>3510.41026603931</v>
      </c>
      <c r="H37">
        <v>0.520775380260934</v>
      </c>
      <c r="I37">
        <v>0.276882857487839</v>
      </c>
      <c r="J37">
        <v>9.22604760376738</v>
      </c>
      <c r="K37">
        <v>2.93259749185928</v>
      </c>
    </row>
    <row r="38" spans="1:11">
      <c r="A38">
        <v>36</v>
      </c>
      <c r="B38">
        <v>4.99237970951446</v>
      </c>
      <c r="C38">
        <v>193.162771206982</v>
      </c>
      <c r="D38">
        <v>0.627037334587847</v>
      </c>
      <c r="E38">
        <v>42.4937425813019</v>
      </c>
      <c r="F38">
        <v>130.843208739758</v>
      </c>
      <c r="G38">
        <v>3535.71745256836</v>
      </c>
      <c r="H38">
        <v>0.522400370369032</v>
      </c>
      <c r="I38">
        <v>0.275906192925443</v>
      </c>
      <c r="J38">
        <v>9.19800171951536</v>
      </c>
      <c r="K38">
        <v>2.93259749185928</v>
      </c>
    </row>
    <row r="39" spans="1:11">
      <c r="A39">
        <v>37</v>
      </c>
      <c r="B39">
        <v>5.12441522301277</v>
      </c>
      <c r="C39">
        <v>197.411080455594</v>
      </c>
      <c r="D39">
        <v>0.626991536978932</v>
      </c>
      <c r="E39">
        <v>42.7981548949896</v>
      </c>
      <c r="F39">
        <v>128.027447777788</v>
      </c>
      <c r="G39">
        <v>3433.52040061294</v>
      </c>
      <c r="H39">
        <v>0.531771052987305</v>
      </c>
      <c r="I39">
        <v>0.278736387050513</v>
      </c>
      <c r="J39">
        <v>9.30432237672794</v>
      </c>
      <c r="K39">
        <v>2.93259749185928</v>
      </c>
    </row>
    <row r="40" spans="1:11">
      <c r="A40">
        <v>38</v>
      </c>
      <c r="B40">
        <v>5.14473878863225</v>
      </c>
      <c r="C40">
        <v>196.314356910393</v>
      </c>
      <c r="D40">
        <v>0.626937324331561</v>
      </c>
      <c r="E40">
        <v>42.6878510453925</v>
      </c>
      <c r="F40">
        <v>128.742681847367</v>
      </c>
      <c r="G40">
        <v>3457.13762029323</v>
      </c>
      <c r="H40">
        <v>0.533460147874454</v>
      </c>
      <c r="I40">
        <v>0.277816399401242</v>
      </c>
      <c r="J40">
        <v>9.2791320652738</v>
      </c>
      <c r="K40">
        <v>2.93259749185928</v>
      </c>
    </row>
    <row r="41" spans="1:11">
      <c r="A41">
        <v>39</v>
      </c>
      <c r="B41">
        <v>5.24656845503467</v>
      </c>
      <c r="C41">
        <v>199.763312143452</v>
      </c>
      <c r="D41">
        <v>0.626904183292673</v>
      </c>
      <c r="E41">
        <v>42.9376520274902</v>
      </c>
      <c r="F41">
        <v>126.51991260355</v>
      </c>
      <c r="G41">
        <v>3376.401016605</v>
      </c>
      <c r="H41">
        <v>0.540584140165546</v>
      </c>
      <c r="I41">
        <v>0.280116780067986</v>
      </c>
      <c r="J41">
        <v>9.3642951743539</v>
      </c>
      <c r="K41">
        <v>2.93259749185928</v>
      </c>
    </row>
    <row r="42" spans="1:11">
      <c r="A42">
        <v>40</v>
      </c>
      <c r="B42">
        <v>5.30828869822155</v>
      </c>
      <c r="C42">
        <v>201.393975479144</v>
      </c>
      <c r="D42">
        <v>0.62686229214115</v>
      </c>
      <c r="E42">
        <v>43.0521574959302</v>
      </c>
      <c r="F42">
        <v>125.495495749834</v>
      </c>
      <c r="G42">
        <v>3344.67234214852</v>
      </c>
      <c r="H42">
        <v>0.54436816899892</v>
      </c>
      <c r="I42">
        <v>0.281176820676069</v>
      </c>
      <c r="J42">
        <v>9.41061231699468</v>
      </c>
      <c r="K42">
        <v>2.93259749185928</v>
      </c>
    </row>
    <row r="43" spans="1:11">
      <c r="A43">
        <v>41</v>
      </c>
      <c r="B43">
        <v>5.63713814189407</v>
      </c>
      <c r="C43">
        <v>214.227755433598</v>
      </c>
      <c r="D43">
        <v>0.626855358174141</v>
      </c>
      <c r="E43">
        <v>44.0490002862488</v>
      </c>
      <c r="F43">
        <v>117.977414936876</v>
      </c>
      <c r="G43">
        <v>3135.99133483915</v>
      </c>
      <c r="H43">
        <v>0.561445368161191</v>
      </c>
      <c r="I43">
        <v>0.289954389424399</v>
      </c>
      <c r="J43">
        <v>9.7697752505226</v>
      </c>
      <c r="K43">
        <v>2.93259749185928</v>
      </c>
    </row>
    <row r="44" spans="1:11">
      <c r="A44">
        <v>42</v>
      </c>
      <c r="B44">
        <v>5.89405626344543</v>
      </c>
      <c r="C44">
        <v>225.857718252555</v>
      </c>
      <c r="D44">
        <v>0.626921958805057</v>
      </c>
      <c r="E44">
        <v>44.9817783174491</v>
      </c>
      <c r="F44">
        <v>111.902471119113</v>
      </c>
      <c r="G44">
        <v>2980.75086920005</v>
      </c>
      <c r="H44">
        <v>0.572537698155195</v>
      </c>
      <c r="I44">
        <v>0.297873257179377</v>
      </c>
      <c r="J44">
        <v>10.0892202022533</v>
      </c>
      <c r="K44">
        <v>2.93259749185928</v>
      </c>
    </row>
    <row r="45" spans="1:11">
      <c r="A45">
        <v>43</v>
      </c>
      <c r="B45">
        <v>6.26819632962009</v>
      </c>
      <c r="C45">
        <v>235.813186849456</v>
      </c>
      <c r="D45">
        <v>0.626789014251392</v>
      </c>
      <c r="E45">
        <v>45.6816806305982</v>
      </c>
      <c r="F45">
        <v>107.178216500336</v>
      </c>
      <c r="G45">
        <v>2843.67307330841</v>
      </c>
      <c r="H45">
        <v>0.593420030665952</v>
      </c>
      <c r="I45">
        <v>0.303940394297353</v>
      </c>
      <c r="J45">
        <v>10.3545768352828</v>
      </c>
      <c r="K45">
        <v>2.93259749185928</v>
      </c>
    </row>
    <row r="46" spans="1:11">
      <c r="A46">
        <v>44</v>
      </c>
      <c r="B46">
        <v>6.52081664951304</v>
      </c>
      <c r="C46">
        <v>244.23346894013</v>
      </c>
      <c r="D46">
        <v>0.626793066998859</v>
      </c>
      <c r="E46">
        <v>46.3269802972761</v>
      </c>
      <c r="F46">
        <v>103.483101245148</v>
      </c>
      <c r="G46">
        <v>2757.88607329791</v>
      </c>
      <c r="H46">
        <v>0.604213600984932</v>
      </c>
      <c r="I46">
        <v>0.30928438774005</v>
      </c>
      <c r="J46">
        <v>10.5854630278628</v>
      </c>
      <c r="K46">
        <v>2.93259749185928</v>
      </c>
    </row>
    <row r="47" spans="1:11">
      <c r="A47">
        <v>45</v>
      </c>
      <c r="B47">
        <v>6.67621630730567</v>
      </c>
      <c r="C47">
        <v>248.219796690054</v>
      </c>
      <c r="D47">
        <v>0.626696714669359</v>
      </c>
      <c r="E47">
        <v>46.601540572979</v>
      </c>
      <c r="F47">
        <v>101.821196902132</v>
      </c>
      <c r="G47">
        <v>2705.35980752649</v>
      </c>
      <c r="H47">
        <v>0.612815474678341</v>
      </c>
      <c r="I47">
        <v>0.311610725254114</v>
      </c>
      <c r="J47">
        <v>10.6844204828609</v>
      </c>
      <c r="K47">
        <v>2.93259749185928</v>
      </c>
    </row>
    <row r="48" spans="1:11">
      <c r="A48">
        <v>46</v>
      </c>
      <c r="B48">
        <v>6.76663674886167</v>
      </c>
      <c r="C48">
        <v>248.403868981233</v>
      </c>
      <c r="D48">
        <v>0.626595995349977</v>
      </c>
      <c r="E48">
        <v>46.5701753476755</v>
      </c>
      <c r="F48">
        <v>101.745745335773</v>
      </c>
      <c r="G48">
        <v>2700.80573676842</v>
      </c>
      <c r="H48">
        <v>0.618303787354617</v>
      </c>
      <c r="I48">
        <v>0.311470558122635</v>
      </c>
      <c r="J48">
        <v>10.6962384562946</v>
      </c>
      <c r="K48">
        <v>2.93259749185928</v>
      </c>
    </row>
    <row r="49" spans="1:11">
      <c r="A49">
        <v>47</v>
      </c>
      <c r="B49">
        <v>6.75971567652965</v>
      </c>
      <c r="C49">
        <v>248.814367078804</v>
      </c>
      <c r="D49">
        <v>0.626626717331395</v>
      </c>
      <c r="E49">
        <v>46.6136326025775</v>
      </c>
      <c r="F49">
        <v>101.577883506142</v>
      </c>
      <c r="G49">
        <v>2700.5880886206</v>
      </c>
      <c r="H49">
        <v>0.617425852110455</v>
      </c>
      <c r="I49">
        <v>0.31179457341762</v>
      </c>
      <c r="J49">
        <v>10.7076214049141</v>
      </c>
      <c r="K49">
        <v>2.93259749185928</v>
      </c>
    </row>
    <row r="50" spans="1:11">
      <c r="A50">
        <v>48</v>
      </c>
      <c r="B50">
        <v>6.96915606728452</v>
      </c>
      <c r="C50">
        <v>260.669574576464</v>
      </c>
      <c r="D50">
        <v>0.626716847710969</v>
      </c>
      <c r="E50">
        <v>47.5752739366091</v>
      </c>
      <c r="F50">
        <v>96.9581388040797</v>
      </c>
      <c r="G50">
        <v>2575.24511891407</v>
      </c>
      <c r="H50">
        <v>0.625671310958846</v>
      </c>
      <c r="I50">
        <v>0.319413163821369</v>
      </c>
      <c r="J50">
        <v>10.9856676421194</v>
      </c>
      <c r="K50">
        <v>2.93259749185928</v>
      </c>
    </row>
    <row r="51" spans="1:11">
      <c r="A51">
        <v>49</v>
      </c>
      <c r="B51">
        <v>7.32609256847278</v>
      </c>
      <c r="C51">
        <v>268.085210616669</v>
      </c>
      <c r="D51">
        <v>0.626562528503443</v>
      </c>
      <c r="E51">
        <v>48.0514353768064</v>
      </c>
      <c r="F51">
        <v>94.2761323373567</v>
      </c>
      <c r="G51">
        <v>2494.90714627841</v>
      </c>
      <c r="H51">
        <v>0.644773048448628</v>
      </c>
      <c r="I51">
        <v>0.323410656869138</v>
      </c>
      <c r="J51">
        <v>11.1745227840116</v>
      </c>
      <c r="K51">
        <v>2.93259749185928</v>
      </c>
    </row>
    <row r="52" spans="1:11">
      <c r="A52">
        <v>50</v>
      </c>
      <c r="B52">
        <v>7.61269922309508</v>
      </c>
      <c r="C52">
        <v>278.735167986233</v>
      </c>
      <c r="D52">
        <v>0.626590607497693</v>
      </c>
      <c r="E52">
        <v>48.8758305745648</v>
      </c>
      <c r="F52">
        <v>90.6740149669005</v>
      </c>
      <c r="G52">
        <v>2409.4277735025</v>
      </c>
      <c r="H52">
        <v>0.655894397888101</v>
      </c>
      <c r="I52">
        <v>0.329827248796656</v>
      </c>
      <c r="J52">
        <v>11.4320882291328</v>
      </c>
      <c r="K52">
        <v>2.93259749185928</v>
      </c>
    </row>
    <row r="53" spans="1:11">
      <c r="A53">
        <v>51</v>
      </c>
      <c r="B53">
        <v>7.76361895852065</v>
      </c>
      <c r="C53">
        <v>282.042074133866</v>
      </c>
      <c r="D53">
        <v>0.626515484023041</v>
      </c>
      <c r="E53">
        <v>49.101756257924</v>
      </c>
      <c r="F53">
        <v>89.6108740917477</v>
      </c>
      <c r="G53">
        <v>2386.06264780956</v>
      </c>
      <c r="H53">
        <v>0.662573243795248</v>
      </c>
      <c r="I53">
        <v>0.331634884549719</v>
      </c>
      <c r="J53">
        <v>11.5193341751069</v>
      </c>
      <c r="K53">
        <v>2.93259749185928</v>
      </c>
    </row>
    <row r="54" spans="1:11">
      <c r="A54">
        <v>52</v>
      </c>
      <c r="B54">
        <v>7.83016431962545</v>
      </c>
      <c r="C54">
        <v>281.877714912824</v>
      </c>
      <c r="D54">
        <v>0.626458101369139</v>
      </c>
      <c r="E54">
        <v>49.0538039932813</v>
      </c>
      <c r="F54">
        <v>89.6631250242741</v>
      </c>
      <c r="G54">
        <v>2387.12732209897</v>
      </c>
      <c r="H54">
        <v>0.666257039592575</v>
      </c>
      <c r="I54">
        <v>0.331347780546962</v>
      </c>
      <c r="J54">
        <v>11.5241919886164</v>
      </c>
      <c r="K54">
        <v>2.93259749185928</v>
      </c>
    </row>
    <row r="55" spans="1:11">
      <c r="A55">
        <v>53</v>
      </c>
      <c r="B55">
        <v>7.94545604130655</v>
      </c>
      <c r="C55">
        <v>284.866254775965</v>
      </c>
      <c r="D55">
        <v>0.626415762120737</v>
      </c>
      <c r="E55">
        <v>49.2598739118808</v>
      </c>
      <c r="F55">
        <v>88.7224666665492</v>
      </c>
      <c r="G55">
        <v>2356.87941734969</v>
      </c>
      <c r="H55">
        <v>0.671999360968149</v>
      </c>
      <c r="I55">
        <v>0.33298410963717</v>
      </c>
      <c r="J55">
        <v>11.5922780717382</v>
      </c>
      <c r="K55">
        <v>2.93259749185928</v>
      </c>
    </row>
    <row r="56" spans="1:11">
      <c r="A56">
        <v>54</v>
      </c>
      <c r="B56">
        <v>7.90334754913376</v>
      </c>
      <c r="C56">
        <v>285.271904522029</v>
      </c>
      <c r="D56">
        <v>0.62646508031972</v>
      </c>
      <c r="E56">
        <v>49.3219834327</v>
      </c>
      <c r="F56">
        <v>88.5963054655931</v>
      </c>
      <c r="G56">
        <v>2357.60976987655</v>
      </c>
      <c r="H56">
        <v>0.669073447348187</v>
      </c>
      <c r="I56">
        <v>0.33338868605372</v>
      </c>
      <c r="J56">
        <v>11.5983197632633</v>
      </c>
      <c r="K56">
        <v>2.93259749185928</v>
      </c>
    </row>
    <row r="57" spans="1:11">
      <c r="A57">
        <v>55</v>
      </c>
      <c r="B57">
        <v>8.08645229898115</v>
      </c>
      <c r="C57">
        <v>292.410306043092</v>
      </c>
      <c r="D57">
        <v>0.626454514339598</v>
      </c>
      <c r="E57">
        <v>49.8591209987776</v>
      </c>
      <c r="F57">
        <v>86.4334678753103</v>
      </c>
      <c r="G57">
        <v>2291.54395903175</v>
      </c>
      <c r="H57">
        <v>0.677793959424007</v>
      </c>
      <c r="I57">
        <v>0.337501088538442</v>
      </c>
      <c r="J57">
        <v>11.7493887540497</v>
      </c>
      <c r="K57">
        <v>2.93259749185928</v>
      </c>
    </row>
    <row r="58" spans="1:11">
      <c r="A58">
        <v>56</v>
      </c>
      <c r="B58">
        <v>8.1525644521085</v>
      </c>
      <c r="C58">
        <v>297.942725026808</v>
      </c>
      <c r="D58">
        <v>0.626514532884408</v>
      </c>
      <c r="E58">
        <v>50.3201170150414</v>
      </c>
      <c r="F58">
        <v>84.8285078667759</v>
      </c>
      <c r="G58">
        <v>2249.00135440822</v>
      </c>
      <c r="H58">
        <v>0.679633430602626</v>
      </c>
      <c r="I58">
        <v>0.34089238377375</v>
      </c>
      <c r="J58">
        <v>11.8602622629167</v>
      </c>
      <c r="K58">
        <v>2.93259749185928</v>
      </c>
    </row>
    <row r="59" spans="1:11">
      <c r="A59">
        <v>57</v>
      </c>
      <c r="B59">
        <v>8.15631942432734</v>
      </c>
      <c r="C59">
        <v>298.756501561109</v>
      </c>
      <c r="D59">
        <v>0.62653708823517</v>
      </c>
      <c r="E59">
        <v>50.3904951405073</v>
      </c>
      <c r="F59">
        <v>84.5974452830964</v>
      </c>
      <c r="G59">
        <v>2243.03821567102</v>
      </c>
      <c r="H59">
        <v>0.679621390194881</v>
      </c>
      <c r="I59">
        <v>0.341402177345091</v>
      </c>
      <c r="J59">
        <v>11.8754824448458</v>
      </c>
      <c r="K59">
        <v>2.93259749185928</v>
      </c>
    </row>
    <row r="60" spans="1:11">
      <c r="A60">
        <v>58</v>
      </c>
      <c r="B60">
        <v>8.44780427092589</v>
      </c>
      <c r="C60">
        <v>311.594354477793</v>
      </c>
      <c r="D60">
        <v>0.626578992581956</v>
      </c>
      <c r="E60">
        <v>51.3864471034172</v>
      </c>
      <c r="F60">
        <v>81.111985601095</v>
      </c>
      <c r="G60">
        <v>2146.87369621662</v>
      </c>
      <c r="H60">
        <v>0.691509728727803</v>
      </c>
      <c r="I60">
        <v>0.3487637224682</v>
      </c>
      <c r="J60">
        <v>12.1393386118928</v>
      </c>
      <c r="K60">
        <v>2.93259749185928</v>
      </c>
    </row>
    <row r="61" spans="1:11">
      <c r="A61">
        <v>59</v>
      </c>
      <c r="B61">
        <v>8.75695175916072</v>
      </c>
      <c r="C61">
        <v>318.686794150563</v>
      </c>
      <c r="D61">
        <v>0.626484236281556</v>
      </c>
      <c r="E61">
        <v>51.8675958579182</v>
      </c>
      <c r="F61">
        <v>79.3068218002299</v>
      </c>
      <c r="G61">
        <v>2100.64118001154</v>
      </c>
      <c r="H61">
        <v>0.705169155756186</v>
      </c>
      <c r="I61">
        <v>0.352414383538624</v>
      </c>
      <c r="J61">
        <v>12.3040058182507</v>
      </c>
      <c r="K61">
        <v>2.93259749185928</v>
      </c>
    </row>
    <row r="62" spans="1:11">
      <c r="A62">
        <v>60</v>
      </c>
      <c r="B62">
        <v>8.86212631097945</v>
      </c>
      <c r="C62">
        <v>324.015603611069</v>
      </c>
      <c r="D62">
        <v>0.626523375542853</v>
      </c>
      <c r="E62">
        <v>52.2907719299856</v>
      </c>
      <c r="F62">
        <v>78.0025298538488</v>
      </c>
      <c r="G62">
        <v>2067.38354776063</v>
      </c>
      <c r="H62">
        <v>0.708830034222892</v>
      </c>
      <c r="I62">
        <v>0.355448998353595</v>
      </c>
      <c r="J62">
        <v>12.4089157403683</v>
      </c>
      <c r="K62">
        <v>2.93259749185928</v>
      </c>
    </row>
    <row r="63" spans="1:11">
      <c r="A63">
        <v>61</v>
      </c>
      <c r="B63">
        <v>9.20435656551645</v>
      </c>
      <c r="C63">
        <v>335.132486615324</v>
      </c>
      <c r="D63">
        <v>0.6264960510584</v>
      </c>
      <c r="E63">
        <v>53.1058786253776</v>
      </c>
      <c r="F63">
        <v>75.4150606198784</v>
      </c>
      <c r="G63">
        <v>1995.45056977031</v>
      </c>
      <c r="H63">
        <v>0.723276874849025</v>
      </c>
      <c r="I63">
        <v>0.361361909799893</v>
      </c>
      <c r="J63">
        <v>12.6343471786462</v>
      </c>
      <c r="K63">
        <v>2.93259749185928</v>
      </c>
    </row>
    <row r="64" spans="1:11">
      <c r="A64">
        <v>62</v>
      </c>
      <c r="B64">
        <v>9.37796226677717</v>
      </c>
      <c r="C64">
        <v>347.715112518916</v>
      </c>
      <c r="D64">
        <v>0.626620199915608</v>
      </c>
      <c r="E64">
        <v>54.1423116854365</v>
      </c>
      <c r="F64">
        <v>72.6860463748475</v>
      </c>
      <c r="G64">
        <v>1926.66070214392</v>
      </c>
      <c r="H64">
        <v>0.727545770882396</v>
      </c>
      <c r="I64">
        <v>0.368514388893024</v>
      </c>
      <c r="J64">
        <v>12.8574117878162</v>
      </c>
      <c r="K64">
        <v>2.93259749185928</v>
      </c>
    </row>
    <row r="65" spans="1:11">
      <c r="A65">
        <v>63</v>
      </c>
      <c r="B65">
        <v>9.63750596277982</v>
      </c>
      <c r="C65">
        <v>358.144256381467</v>
      </c>
      <c r="D65">
        <v>0.626623972770188</v>
      </c>
      <c r="E65">
        <v>54.9321181352775</v>
      </c>
      <c r="F65">
        <v>70.5694321309046</v>
      </c>
      <c r="G65">
        <v>1867.19495129494</v>
      </c>
      <c r="H65">
        <v>0.737959851026949</v>
      </c>
      <c r="I65">
        <v>0.374006804150527</v>
      </c>
      <c r="J65">
        <v>13.0478074941031</v>
      </c>
      <c r="K65">
        <v>2.93259749185928</v>
      </c>
    </row>
    <row r="66" spans="1:11">
      <c r="A66">
        <v>64</v>
      </c>
      <c r="B66">
        <v>9.85864919023473</v>
      </c>
      <c r="C66">
        <v>366.176314685679</v>
      </c>
      <c r="D66">
        <v>0.626634397568568</v>
      </c>
      <c r="E66">
        <v>55.5421353460117</v>
      </c>
      <c r="F66">
        <v>69.0214953293201</v>
      </c>
      <c r="G66">
        <v>1830.93184595371</v>
      </c>
      <c r="H66">
        <v>0.745633143181421</v>
      </c>
      <c r="I66">
        <v>0.378194739617189</v>
      </c>
      <c r="J66">
        <v>13.1990791079605</v>
      </c>
      <c r="K66">
        <v>2.93259749185928</v>
      </c>
    </row>
    <row r="67" spans="1:11">
      <c r="A67">
        <v>65</v>
      </c>
      <c r="B67">
        <v>9.90672776203288</v>
      </c>
      <c r="C67">
        <v>370.272321910661</v>
      </c>
      <c r="D67">
        <v>0.626700081065181</v>
      </c>
      <c r="E67">
        <v>55.8806547065262</v>
      </c>
      <c r="F67">
        <v>68.2579693328613</v>
      </c>
      <c r="G67">
        <v>1810.73929572741</v>
      </c>
      <c r="H67">
        <v>0.7467256127874</v>
      </c>
      <c r="I67">
        <v>0.380447337934147</v>
      </c>
      <c r="J67">
        <v>13.2642954628265</v>
      </c>
      <c r="K67">
        <v>2.93259749185928</v>
      </c>
    </row>
    <row r="68" spans="1:11">
      <c r="A68">
        <v>66</v>
      </c>
      <c r="B68">
        <v>9.9625700290778</v>
      </c>
      <c r="C68">
        <v>369.895558780639</v>
      </c>
      <c r="D68">
        <v>0.626659321653255</v>
      </c>
      <c r="E68">
        <v>55.8200349018862</v>
      </c>
      <c r="F68">
        <v>68.3274945963155</v>
      </c>
      <c r="G68">
        <v>1812.42844236433</v>
      </c>
      <c r="H68">
        <v>0.749598692931796</v>
      </c>
      <c r="I68">
        <v>0.380097024363888</v>
      </c>
      <c r="J68">
        <v>13.2667454925727</v>
      </c>
      <c r="K68">
        <v>2.93259749185928</v>
      </c>
    </row>
    <row r="69" spans="1:11">
      <c r="A69">
        <v>67</v>
      </c>
      <c r="B69">
        <v>10.0521024668716</v>
      </c>
      <c r="C69">
        <v>375.81227569351</v>
      </c>
      <c r="D69">
        <v>0.626711462678351</v>
      </c>
      <c r="E69">
        <v>56.2995862971352</v>
      </c>
      <c r="F69">
        <v>67.2517595311261</v>
      </c>
      <c r="G69">
        <v>1784.60128750808</v>
      </c>
      <c r="H69">
        <v>0.752084940390587</v>
      </c>
      <c r="I69">
        <v>0.383286421252242</v>
      </c>
      <c r="J69">
        <v>13.3629276105958</v>
      </c>
      <c r="K69">
        <v>2.93259749185928</v>
      </c>
    </row>
    <row r="70" spans="1:11">
      <c r="A70">
        <v>68</v>
      </c>
      <c r="B70">
        <v>10.2436932027364</v>
      </c>
      <c r="C70">
        <v>378.718660807256</v>
      </c>
      <c r="D70">
        <v>0.626643223770765</v>
      </c>
      <c r="E70">
        <v>56.4600193727364</v>
      </c>
      <c r="F70">
        <v>66.7356521062694</v>
      </c>
      <c r="G70">
        <v>1769.04454601796</v>
      </c>
      <c r="H70">
        <v>0.760796172627686</v>
      </c>
      <c r="I70">
        <v>0.384481296138364</v>
      </c>
      <c r="J70">
        <v>13.4289764470944</v>
      </c>
      <c r="K70">
        <v>2.93259749185928</v>
      </c>
    </row>
    <row r="71" spans="1:11">
      <c r="A71">
        <v>69</v>
      </c>
      <c r="B71">
        <v>10.22784870849</v>
      </c>
      <c r="C71">
        <v>379.295964198859</v>
      </c>
      <c r="D71">
        <v>0.626665720486542</v>
      </c>
      <c r="E71">
        <v>56.5220912815065</v>
      </c>
      <c r="F71">
        <v>66.634077816168</v>
      </c>
      <c r="G71">
        <v>1768.05857533222</v>
      </c>
      <c r="H71">
        <v>0.759511222635963</v>
      </c>
      <c r="I71">
        <v>0.384864099914731</v>
      </c>
      <c r="J71">
        <v>13.4358471041637</v>
      </c>
      <c r="K71">
        <v>2.93259749185928</v>
      </c>
    </row>
    <row r="72" spans="1:11">
      <c r="A72">
        <v>70</v>
      </c>
      <c r="B72">
        <v>10.4907705727742</v>
      </c>
      <c r="C72">
        <v>388.13751647984</v>
      </c>
      <c r="D72">
        <v>0.626648835468928</v>
      </c>
      <c r="E72">
        <v>57.1661875872073</v>
      </c>
      <c r="F72">
        <v>65.1161913514691</v>
      </c>
      <c r="G72">
        <v>1723.9264105988</v>
      </c>
      <c r="H72">
        <v>0.770253490836707</v>
      </c>
      <c r="I72">
        <v>0.38921989478331</v>
      </c>
      <c r="J72">
        <v>13.5902886123459</v>
      </c>
      <c r="K72">
        <v>2.93259749185928</v>
      </c>
    </row>
    <row r="73" spans="1:11">
      <c r="A73">
        <v>71</v>
      </c>
      <c r="B73">
        <v>10.8149835626347</v>
      </c>
      <c r="C73">
        <v>399.845625538528</v>
      </c>
      <c r="D73">
        <v>0.626632972555621</v>
      </c>
      <c r="E73">
        <v>58.0364070061111</v>
      </c>
      <c r="F73">
        <v>63.2094868106789</v>
      </c>
      <c r="G73">
        <v>1671.76556791636</v>
      </c>
      <c r="H73">
        <v>0.782490841765799</v>
      </c>
      <c r="I73">
        <v>0.394999924570311</v>
      </c>
      <c r="J73">
        <v>13.7891132870564</v>
      </c>
      <c r="K73">
        <v>2.93259749185928</v>
      </c>
    </row>
    <row r="74" spans="1:11">
      <c r="A74">
        <v>72</v>
      </c>
      <c r="B74">
        <v>10.8859273747376</v>
      </c>
      <c r="C74">
        <v>407.810347292936</v>
      </c>
      <c r="D74">
        <v>0.626731617452564</v>
      </c>
      <c r="E74">
        <v>58.704719031454</v>
      </c>
      <c r="F74">
        <v>61.9749767546494</v>
      </c>
      <c r="G74">
        <v>1640.29729925622</v>
      </c>
      <c r="H74">
        <v>0.783240095134274</v>
      </c>
      <c r="I74">
        <v>0.399245736967591</v>
      </c>
      <c r="J74">
        <v>13.9007529213333</v>
      </c>
      <c r="K74">
        <v>2.93259749185928</v>
      </c>
    </row>
    <row r="75" spans="1:11">
      <c r="A75">
        <v>73</v>
      </c>
      <c r="B75">
        <v>11.0153650451291</v>
      </c>
      <c r="C75">
        <v>412.04914048731</v>
      </c>
      <c r="D75">
        <v>0.626715496147195</v>
      </c>
      <c r="E75">
        <v>59.0130962001652</v>
      </c>
      <c r="F75">
        <v>61.3374335980774</v>
      </c>
      <c r="G75">
        <v>1622.69835220337</v>
      </c>
      <c r="H75">
        <v>0.788209169317906</v>
      </c>
      <c r="I75">
        <v>0.401267271819486</v>
      </c>
      <c r="J75">
        <v>13.9714766900641</v>
      </c>
      <c r="K75">
        <v>2.93259749185928</v>
      </c>
    </row>
    <row r="76" spans="1:11">
      <c r="A76">
        <v>74</v>
      </c>
      <c r="B76">
        <v>10.9466525246148</v>
      </c>
      <c r="C76">
        <v>413.931222270178</v>
      </c>
      <c r="D76">
        <v>0.626789025758004</v>
      </c>
      <c r="E76">
        <v>59.2181767560182</v>
      </c>
      <c r="F76">
        <v>61.0585416948532</v>
      </c>
      <c r="G76">
        <v>1617.92176376378</v>
      </c>
      <c r="H76">
        <v>0.783773561135675</v>
      </c>
      <c r="I76">
        <v>0.402480255032218</v>
      </c>
      <c r="J76">
        <v>13.9860368499536</v>
      </c>
      <c r="K76">
        <v>2.93259749185928</v>
      </c>
    </row>
    <row r="77" spans="1:11">
      <c r="A77">
        <v>75</v>
      </c>
      <c r="B77">
        <v>11.2710373589842</v>
      </c>
      <c r="C77">
        <v>426.217401330747</v>
      </c>
      <c r="D77">
        <v>0.626786341783565</v>
      </c>
      <c r="E77">
        <v>60.1371286567733</v>
      </c>
      <c r="F77">
        <v>59.2984629789258</v>
      </c>
      <c r="G77">
        <v>1570.23059086277</v>
      </c>
      <c r="H77">
        <v>0.795561964336782</v>
      </c>
      <c r="I77">
        <v>0.408386556025749</v>
      </c>
      <c r="J77">
        <v>14.1801796823171</v>
      </c>
      <c r="K77">
        <v>2.93259749185928</v>
      </c>
    </row>
    <row r="78" spans="1:11">
      <c r="A78">
        <v>76</v>
      </c>
      <c r="B78">
        <v>11.588375362927</v>
      </c>
      <c r="C78">
        <v>438.333288642792</v>
      </c>
      <c r="D78">
        <v>0.626794402041824</v>
      </c>
      <c r="E78">
        <v>61.0482073921509</v>
      </c>
      <c r="F78">
        <v>57.6594054082478</v>
      </c>
      <c r="G78">
        <v>1527.54787669865</v>
      </c>
      <c r="H78">
        <v>0.806453950739171</v>
      </c>
      <c r="I78">
        <v>0.414155618408371</v>
      </c>
      <c r="J78">
        <v>14.36679589133</v>
      </c>
      <c r="K78">
        <v>2.93259749185928</v>
      </c>
    </row>
    <row r="79" spans="1:11">
      <c r="A79">
        <v>77</v>
      </c>
      <c r="B79">
        <v>11.8111616296786</v>
      </c>
      <c r="C79">
        <v>447.06189959737</v>
      </c>
      <c r="D79">
        <v>0.626794962607948</v>
      </c>
      <c r="E79">
        <v>61.7018276030207</v>
      </c>
      <c r="F79">
        <v>56.5336406805128</v>
      </c>
      <c r="G79">
        <v>1496.61320850465</v>
      </c>
      <c r="H79">
        <v>0.81441024122091</v>
      </c>
      <c r="I79">
        <v>0.418252942327066</v>
      </c>
      <c r="J79">
        <v>14.4966065057831</v>
      </c>
      <c r="K79">
        <v>2.93259749185928</v>
      </c>
    </row>
    <row r="80" spans="1:11">
      <c r="A80">
        <v>78</v>
      </c>
      <c r="B80">
        <v>11.9953416027622</v>
      </c>
      <c r="C80">
        <v>452.153839297084</v>
      </c>
      <c r="D80">
        <v>0.626747150316686</v>
      </c>
      <c r="E80">
        <v>62.0567070232275</v>
      </c>
      <c r="F80">
        <v>55.8969859308861</v>
      </c>
      <c r="G80">
        <v>1478.80754616605</v>
      </c>
      <c r="H80">
        <v>0.821486616053581</v>
      </c>
      <c r="I80">
        <v>0.420506422968884</v>
      </c>
      <c r="J80">
        <v>14.5787747944223</v>
      </c>
      <c r="K80">
        <v>2.93259749185928</v>
      </c>
    </row>
    <row r="81" spans="1:11">
      <c r="A81">
        <v>79</v>
      </c>
      <c r="B81">
        <v>12.2063175399024</v>
      </c>
      <c r="C81">
        <v>454.700860083043</v>
      </c>
      <c r="D81">
        <v>0.626671794697386</v>
      </c>
      <c r="E81">
        <v>62.1784308139059</v>
      </c>
      <c r="F81">
        <v>55.5838772532108</v>
      </c>
      <c r="G81">
        <v>1470.64115220981</v>
      </c>
      <c r="H81">
        <v>0.8302221032952</v>
      </c>
      <c r="I81">
        <v>0.421377532246983</v>
      </c>
      <c r="J81">
        <v>14.6375723874779</v>
      </c>
      <c r="K81">
        <v>2.93259749185928</v>
      </c>
    </row>
    <row r="82" spans="1:11">
      <c r="A82">
        <v>80</v>
      </c>
      <c r="B82">
        <v>12.2432232732833</v>
      </c>
      <c r="C82">
        <v>454.251465272354</v>
      </c>
      <c r="D82">
        <v>0.626645905886554</v>
      </c>
      <c r="E82">
        <v>62.1212069744955</v>
      </c>
      <c r="F82">
        <v>55.638866852376</v>
      </c>
      <c r="G82">
        <v>1471.72956088167</v>
      </c>
      <c r="H82">
        <v>0.832021828724109</v>
      </c>
      <c r="I82">
        <v>0.421062533503213</v>
      </c>
      <c r="J82">
        <v>14.637967400575</v>
      </c>
      <c r="K82">
        <v>2.93259749185928</v>
      </c>
    </row>
    <row r="83" spans="1:11">
      <c r="A83">
        <v>81</v>
      </c>
      <c r="B83">
        <v>12.3605202973574</v>
      </c>
      <c r="C83">
        <v>463.210636576335</v>
      </c>
      <c r="D83">
        <v>0.626702260644552</v>
      </c>
      <c r="E83">
        <v>62.8468257615806</v>
      </c>
      <c r="F83">
        <v>54.5627297779466</v>
      </c>
      <c r="G83">
        <v>1442.95121141818</v>
      </c>
      <c r="H83">
        <v>0.834801929667044</v>
      </c>
      <c r="I83">
        <v>0.425447635587884</v>
      </c>
      <c r="J83">
        <v>14.7503423753705</v>
      </c>
      <c r="K83">
        <v>2.93259749185928</v>
      </c>
    </row>
    <row r="84" spans="1:11">
      <c r="A84">
        <v>82</v>
      </c>
      <c r="B84">
        <v>12.5873099444556</v>
      </c>
      <c r="C84">
        <v>470.132206316013</v>
      </c>
      <c r="D84">
        <v>0.626680003555497</v>
      </c>
      <c r="E84">
        <v>63.3423037346246</v>
      </c>
      <c r="F84">
        <v>53.7594243794405</v>
      </c>
      <c r="G84">
        <v>1421.39594229677</v>
      </c>
      <c r="H84">
        <v>0.842924204688826</v>
      </c>
      <c r="I84">
        <v>0.428516989548437</v>
      </c>
      <c r="J84">
        <v>14.8555584364682</v>
      </c>
      <c r="K84">
        <v>2.93259749185928</v>
      </c>
    </row>
    <row r="85" spans="1:11">
      <c r="A85">
        <v>83</v>
      </c>
      <c r="B85">
        <v>12.8250951336285</v>
      </c>
      <c r="C85">
        <v>480.762775700261</v>
      </c>
      <c r="D85">
        <v>0.626700004087732</v>
      </c>
      <c r="E85">
        <v>64.1566382740726</v>
      </c>
      <c r="F85">
        <v>52.5707023738932</v>
      </c>
      <c r="G85">
        <v>1390.1178981941</v>
      </c>
      <c r="H85">
        <v>0.850329776519309</v>
      </c>
      <c r="I85">
        <v>0.433426494137227</v>
      </c>
      <c r="J85">
        <v>14.9982406094755</v>
      </c>
      <c r="K85">
        <v>2.93259749185928</v>
      </c>
    </row>
    <row r="86" spans="1:11">
      <c r="A86">
        <v>84</v>
      </c>
      <c r="B86">
        <v>13.1138859484598</v>
      </c>
      <c r="C86">
        <v>492.849728206116</v>
      </c>
      <c r="D86">
        <v>0.626722353915351</v>
      </c>
      <c r="E86">
        <v>65.0716154995002</v>
      </c>
      <c r="F86">
        <v>51.2814258532274</v>
      </c>
      <c r="G86">
        <v>1355.84050867397</v>
      </c>
      <c r="H86">
        <v>0.85957931685334</v>
      </c>
      <c r="I86">
        <v>0.438898330259148</v>
      </c>
      <c r="J86">
        <v>15.1589296418206</v>
      </c>
      <c r="K86">
        <v>2.93259749185928</v>
      </c>
    </row>
    <row r="87" spans="1:11">
      <c r="A87">
        <v>85</v>
      </c>
      <c r="B87">
        <v>13.2336988756282</v>
      </c>
      <c r="C87">
        <v>503.76129701691</v>
      </c>
      <c r="D87">
        <v>0.626814340455877</v>
      </c>
      <c r="E87">
        <v>65.9771683920939</v>
      </c>
      <c r="F87">
        <v>50.1706600793845</v>
      </c>
      <c r="G87">
        <v>1330.04922027522</v>
      </c>
      <c r="H87">
        <v>0.860552547395033</v>
      </c>
      <c r="I87">
        <v>0.444128801589565</v>
      </c>
      <c r="J87">
        <v>15.2804485439333</v>
      </c>
      <c r="K87">
        <v>2.93259749185928</v>
      </c>
    </row>
    <row r="88" spans="1:11">
      <c r="A88">
        <v>86</v>
      </c>
      <c r="B88">
        <v>13.4928389291687</v>
      </c>
      <c r="C88">
        <v>509.251954704819</v>
      </c>
      <c r="D88">
        <v>0.626744989631453</v>
      </c>
      <c r="E88">
        <v>66.3259651933268</v>
      </c>
      <c r="F88">
        <v>49.6297295676263</v>
      </c>
      <c r="G88">
        <v>1313.95838060749</v>
      </c>
      <c r="H88">
        <v>0.870695835274945</v>
      </c>
      <c r="I88">
        <v>0.446277828811206</v>
      </c>
      <c r="J88">
        <v>15.368853884902</v>
      </c>
      <c r="K88">
        <v>2.93259749185928</v>
      </c>
    </row>
    <row r="89" spans="1:11">
      <c r="A89">
        <v>87</v>
      </c>
      <c r="B89">
        <v>13.5846569467758</v>
      </c>
      <c r="C89">
        <v>513.842946179385</v>
      </c>
      <c r="D89">
        <v>0.626763261662858</v>
      </c>
      <c r="E89">
        <v>66.6821064477776</v>
      </c>
      <c r="F89">
        <v>49.1863067921963</v>
      </c>
      <c r="G89">
        <v>1302.36159537881</v>
      </c>
      <c r="H89">
        <v>0.873299537961151</v>
      </c>
      <c r="I89">
        <v>0.448344682323067</v>
      </c>
      <c r="J89">
        <v>15.4242197660322</v>
      </c>
      <c r="K89">
        <v>2.93259749185928</v>
      </c>
    </row>
    <row r="90" spans="1:11">
      <c r="A90">
        <v>88</v>
      </c>
      <c r="B90">
        <v>13.6436074525891</v>
      </c>
      <c r="C90">
        <v>513.771160002434</v>
      </c>
      <c r="D90">
        <v>0.626736276954689</v>
      </c>
      <c r="E90">
        <v>66.6459741258602</v>
      </c>
      <c r="F90">
        <v>49.1931793012</v>
      </c>
      <c r="G90">
        <v>1301.89052928892</v>
      </c>
      <c r="H90">
        <v>0.876006299907024</v>
      </c>
      <c r="I90">
        <v>0.448180787223628</v>
      </c>
      <c r="J90">
        <v>15.4320788899933</v>
      </c>
      <c r="K90">
        <v>2.93259749185928</v>
      </c>
    </row>
    <row r="91" spans="1:11">
      <c r="A91">
        <v>89</v>
      </c>
      <c r="B91">
        <v>13.9889681739695</v>
      </c>
      <c r="C91">
        <v>525.744819043402</v>
      </c>
      <c r="D91">
        <v>0.626718038954476</v>
      </c>
      <c r="E91">
        <v>67.5192600627575</v>
      </c>
      <c r="F91">
        <v>48.0728214112915</v>
      </c>
      <c r="G91">
        <v>1271.25378242853</v>
      </c>
      <c r="H91">
        <v>0.887635736732461</v>
      </c>
      <c r="I91">
        <v>0.453294230911076</v>
      </c>
      <c r="J91">
        <v>15.5890798582082</v>
      </c>
      <c r="K91">
        <v>2.93259749185928</v>
      </c>
    </row>
    <row r="92" spans="1:11">
      <c r="A92">
        <v>90</v>
      </c>
      <c r="B92">
        <v>14.2631451180042</v>
      </c>
      <c r="C92">
        <v>536.432812451648</v>
      </c>
      <c r="D92">
        <v>0.626722143723764</v>
      </c>
      <c r="E92">
        <v>68.3186828432939</v>
      </c>
      <c r="F92">
        <v>47.1150090134789</v>
      </c>
      <c r="G92">
        <v>1246.25049311256</v>
      </c>
      <c r="H92">
        <v>0.896086392395342</v>
      </c>
      <c r="I92">
        <v>0.457897163176573</v>
      </c>
      <c r="J92">
        <v>15.7212291683562</v>
      </c>
      <c r="K92">
        <v>2.93259749185928</v>
      </c>
    </row>
    <row r="93" spans="1:11">
      <c r="A93">
        <v>91</v>
      </c>
      <c r="B93">
        <v>14.4145560574199</v>
      </c>
      <c r="C93">
        <v>544.287657583084</v>
      </c>
      <c r="D93">
        <v>0.626763043963271</v>
      </c>
      <c r="E93">
        <v>68.9300683141015</v>
      </c>
      <c r="F93">
        <v>46.435072413758</v>
      </c>
      <c r="G93">
        <v>1228.77738941002</v>
      </c>
      <c r="H93">
        <v>0.900115734853063</v>
      </c>
      <c r="I93">
        <v>0.461352910849998</v>
      </c>
      <c r="J93">
        <v>15.8092731477961</v>
      </c>
      <c r="K93">
        <v>2.93259749185928</v>
      </c>
    </row>
    <row r="94" spans="1:11">
      <c r="A94">
        <v>92</v>
      </c>
      <c r="B94">
        <v>14.4202488257112</v>
      </c>
      <c r="C94">
        <v>549.80738090712</v>
      </c>
      <c r="D94">
        <v>0.626826933797146</v>
      </c>
      <c r="E94">
        <v>69.4088841275892</v>
      </c>
      <c r="F94">
        <v>45.9688932369113</v>
      </c>
      <c r="G94">
        <v>1217.21720161323</v>
      </c>
      <c r="H94">
        <v>0.898588518344156</v>
      </c>
      <c r="I94">
        <v>0.463973250405889</v>
      </c>
      <c r="J94">
        <v>15.8553958213816</v>
      </c>
      <c r="K94">
        <v>2.93259749185928</v>
      </c>
    </row>
    <row r="95" spans="1:11">
      <c r="A95">
        <v>93</v>
      </c>
      <c r="B95">
        <v>14.388877306223</v>
      </c>
      <c r="C95">
        <v>550.247572802723</v>
      </c>
      <c r="D95">
        <v>0.626848154186102</v>
      </c>
      <c r="E95">
        <v>69.4646024847626</v>
      </c>
      <c r="F95">
        <v>45.9321186371622</v>
      </c>
      <c r="G95">
        <v>1216.90498223058</v>
      </c>
      <c r="H95">
        <v>0.89691773874918</v>
      </c>
      <c r="I95">
        <v>0.464255143905895</v>
      </c>
      <c r="J95">
        <v>15.8544485095417</v>
      </c>
      <c r="K95">
        <v>2.93259749185928</v>
      </c>
    </row>
    <row r="96" spans="1:11">
      <c r="A96">
        <v>94</v>
      </c>
      <c r="B96">
        <v>14.7135004422345</v>
      </c>
      <c r="C96">
        <v>559.075868105757</v>
      </c>
      <c r="D96">
        <v>0.626807814853422</v>
      </c>
      <c r="E96">
        <v>70.0722166923272</v>
      </c>
      <c r="F96">
        <v>45.2068104449186</v>
      </c>
      <c r="G96">
        <v>1196.70856231985</v>
      </c>
      <c r="H96">
        <v>0.908337299543181</v>
      </c>
      <c r="I96">
        <v>0.467757143624315</v>
      </c>
      <c r="J96">
        <v>15.9728987725566</v>
      </c>
      <c r="K96">
        <v>2.93259749185928</v>
      </c>
    </row>
    <row r="97" spans="1:11">
      <c r="A97">
        <v>95</v>
      </c>
      <c r="B97">
        <v>14.9050553955075</v>
      </c>
      <c r="C97">
        <v>568.141593558346</v>
      </c>
      <c r="D97">
        <v>0.626827796648411</v>
      </c>
      <c r="E97">
        <v>70.7674224461345</v>
      </c>
      <c r="F97">
        <v>44.4854541197918</v>
      </c>
      <c r="G97">
        <v>1177.69497395874</v>
      </c>
      <c r="H97">
        <v>0.913717338936519</v>
      </c>
      <c r="I97">
        <v>0.471622291614223</v>
      </c>
      <c r="J97">
        <v>16.0718962614494</v>
      </c>
      <c r="K97">
        <v>2.93259749185928</v>
      </c>
    </row>
    <row r="98" spans="1:11">
      <c r="A98">
        <v>96</v>
      </c>
      <c r="B98">
        <v>15.2079752179547</v>
      </c>
      <c r="C98">
        <v>578.65332146743</v>
      </c>
      <c r="D98">
        <v>0.626816986423682</v>
      </c>
      <c r="E98">
        <v>71.5327700154159</v>
      </c>
      <c r="F98">
        <v>43.6773381507459</v>
      </c>
      <c r="G98">
        <v>1155.90436622391</v>
      </c>
      <c r="H98">
        <v>0.923389640866266</v>
      </c>
      <c r="I98">
        <v>0.475899503026942</v>
      </c>
      <c r="J98">
        <v>16.1962819640743</v>
      </c>
      <c r="K98">
        <v>2.93259749185928</v>
      </c>
    </row>
    <row r="99" spans="1:11">
      <c r="A99">
        <v>97</v>
      </c>
      <c r="B99">
        <v>15.5302336411577</v>
      </c>
      <c r="C99">
        <v>590.381178319338</v>
      </c>
      <c r="D99">
        <v>0.626804211616306</v>
      </c>
      <c r="E99">
        <v>72.3944726685627</v>
      </c>
      <c r="F99">
        <v>42.80969265608</v>
      </c>
      <c r="G99">
        <v>1132.64945159371</v>
      </c>
      <c r="H99">
        <v>0.933350017437093</v>
      </c>
      <c r="I99">
        <v>0.480660656222785</v>
      </c>
      <c r="J99">
        <v>16.3299327580155</v>
      </c>
      <c r="K99">
        <v>2.93259749185928</v>
      </c>
    </row>
    <row r="100" spans="1:11">
      <c r="A100">
        <v>98</v>
      </c>
      <c r="B100">
        <v>15.8443018608226</v>
      </c>
      <c r="C100">
        <v>595.440145737613</v>
      </c>
      <c r="D100">
        <v>0.626723613420594</v>
      </c>
      <c r="E100">
        <v>72.6743864359723</v>
      </c>
      <c r="F100">
        <v>42.4459737468264</v>
      </c>
      <c r="G100">
        <v>1120.80455553999</v>
      </c>
      <c r="H100">
        <v>0.945395748779973</v>
      </c>
      <c r="I100">
        <v>0.482327044104016</v>
      </c>
      <c r="J100">
        <v>16.4128504038766</v>
      </c>
      <c r="K100">
        <v>2.93259749185928</v>
      </c>
    </row>
    <row r="101" spans="1:11">
      <c r="A101">
        <v>99</v>
      </c>
      <c r="B101">
        <v>15.9405644713882</v>
      </c>
      <c r="C101">
        <v>603.267041880601</v>
      </c>
      <c r="D101">
        <v>0.626779301616624</v>
      </c>
      <c r="E101">
        <v>73.3089576394503</v>
      </c>
      <c r="F101">
        <v>41.8952719760671</v>
      </c>
      <c r="G101">
        <v>1107.20807595271</v>
      </c>
      <c r="H101">
        <v>0.946853040421773</v>
      </c>
      <c r="I101">
        <v>0.485710026242147</v>
      </c>
      <c r="J101">
        <v>16.4821184458999</v>
      </c>
      <c r="K101">
        <v>2.93259749185928</v>
      </c>
    </row>
    <row r="102" spans="1:11">
      <c r="A102">
        <v>100</v>
      </c>
      <c r="B102">
        <v>16.0613394078007</v>
      </c>
      <c r="C102">
        <v>606.565149640648</v>
      </c>
      <c r="D102">
        <v>0.626761477303599</v>
      </c>
      <c r="E102">
        <v>73.5360279928128</v>
      </c>
      <c r="F102">
        <v>41.6674726676244</v>
      </c>
      <c r="G102">
        <v>1100.91933564915</v>
      </c>
      <c r="H102">
        <v>0.950860509347015</v>
      </c>
      <c r="I102">
        <v>0.486966083894735</v>
      </c>
      <c r="J102">
        <v>16.5227262259878</v>
      </c>
      <c r="K102">
        <v>2.93259749185928</v>
      </c>
    </row>
    <row r="103" spans="1:11">
      <c r="A103">
        <v>101</v>
      </c>
      <c r="B103">
        <v>16.0218973813552</v>
      </c>
      <c r="C103">
        <v>607.319260555657</v>
      </c>
      <c r="D103">
        <v>0.626783452762304</v>
      </c>
      <c r="E103">
        <v>73.6211393244773</v>
      </c>
      <c r="F103">
        <v>41.6157339891726</v>
      </c>
      <c r="G103">
        <v>1099.89242036546</v>
      </c>
      <c r="H103">
        <v>0.948974995216102</v>
      </c>
      <c r="I103">
        <v>0.487386896556387</v>
      </c>
      <c r="J103">
        <v>16.5220818590576</v>
      </c>
      <c r="K103">
        <v>2.93259749185928</v>
      </c>
    </row>
    <row r="104" spans="1:11">
      <c r="A104">
        <v>102</v>
      </c>
      <c r="B104">
        <v>16.3814356457915</v>
      </c>
      <c r="C104">
        <v>619.233223508409</v>
      </c>
      <c r="D104">
        <v>0.626770552206817</v>
      </c>
      <c r="E104">
        <v>74.4806713990511</v>
      </c>
      <c r="F104">
        <v>40.8150529304441</v>
      </c>
      <c r="G104">
        <v>1078.65757309127</v>
      </c>
      <c r="H104">
        <v>0.960035509058047</v>
      </c>
      <c r="I104">
        <v>0.492052322759439</v>
      </c>
      <c r="J104">
        <v>16.6556836817272</v>
      </c>
      <c r="K104">
        <v>2.93259749185928</v>
      </c>
    </row>
    <row r="105" spans="1:11">
      <c r="A105">
        <v>103</v>
      </c>
      <c r="B105">
        <v>16.6845165077234</v>
      </c>
      <c r="C105">
        <v>629.837262567715</v>
      </c>
      <c r="D105">
        <v>0.62676260081167</v>
      </c>
      <c r="E105">
        <v>75.2519213402337</v>
      </c>
      <c r="F105">
        <v>40.1278842899009</v>
      </c>
      <c r="G105">
        <v>1060.18046994126</v>
      </c>
      <c r="H105">
        <v>0.969223167762079</v>
      </c>
      <c r="I105">
        <v>0.496194323434048</v>
      </c>
      <c r="J105">
        <v>16.7699207590107</v>
      </c>
      <c r="K105">
        <v>2.93259749185928</v>
      </c>
    </row>
    <row r="106" spans="1:11">
      <c r="A106">
        <v>104</v>
      </c>
      <c r="B106">
        <v>16.9432677644619</v>
      </c>
      <c r="C106">
        <v>637.141309734581</v>
      </c>
      <c r="D106">
        <v>0.626724924098652</v>
      </c>
      <c r="E106">
        <v>75.7584896973678</v>
      </c>
      <c r="F106">
        <v>39.6678670926452</v>
      </c>
      <c r="G106">
        <v>1047.44830967622</v>
      </c>
      <c r="H106">
        <v>0.977517336461969</v>
      </c>
      <c r="I106">
        <v>0.498930449325092</v>
      </c>
      <c r="J106">
        <v>16.8546257110232</v>
      </c>
      <c r="K106">
        <v>2.93259749185928</v>
      </c>
    </row>
    <row r="107" spans="1:11">
      <c r="A107">
        <v>105</v>
      </c>
      <c r="B107">
        <v>17.1721372810917</v>
      </c>
      <c r="C107">
        <v>640.182209295008</v>
      </c>
      <c r="D107">
        <v>0.626666824572992</v>
      </c>
      <c r="E107">
        <v>75.9107790144629</v>
      </c>
      <c r="F107">
        <v>39.4794426130928</v>
      </c>
      <c r="G107">
        <v>1041.62213271776</v>
      </c>
      <c r="H107">
        <v>0.985752153585578</v>
      </c>
      <c r="I107">
        <v>0.499833207931815</v>
      </c>
      <c r="J107">
        <v>16.9074707338889</v>
      </c>
      <c r="K107">
        <v>2.93259749185928</v>
      </c>
    </row>
    <row r="108" spans="1:11">
      <c r="A108">
        <v>106</v>
      </c>
      <c r="B108">
        <v>17.3882486803773</v>
      </c>
      <c r="C108">
        <v>646.135217452604</v>
      </c>
      <c r="D108">
        <v>0.62664350983134</v>
      </c>
      <c r="E108">
        <v>76.3226977468575</v>
      </c>
      <c r="F108">
        <v>39.1157084633591</v>
      </c>
      <c r="G108">
        <v>1031.84985061789</v>
      </c>
      <c r="H108">
        <v>0.992475812139024</v>
      </c>
      <c r="I108">
        <v>0.502044753798256</v>
      </c>
      <c r="J108">
        <v>16.9762021459494</v>
      </c>
      <c r="K108">
        <v>2.93259749185928</v>
      </c>
    </row>
    <row r="109" spans="1:11">
      <c r="A109">
        <v>107</v>
      </c>
      <c r="B109">
        <v>17.6064328688153</v>
      </c>
      <c r="C109">
        <v>656.418501267066</v>
      </c>
      <c r="D109">
        <v>0.626662656691962</v>
      </c>
      <c r="E109">
        <v>77.106913627087</v>
      </c>
      <c r="F109">
        <v>38.5029318110313</v>
      </c>
      <c r="G109">
        <v>1015.89772739313</v>
      </c>
      <c r="H109">
        <v>0.99810007520495</v>
      </c>
      <c r="I109">
        <v>0.506128104067316</v>
      </c>
      <c r="J109">
        <v>17.0707222018753</v>
      </c>
      <c r="K109">
        <v>2.93259749185928</v>
      </c>
    </row>
    <row r="110" spans="1:11">
      <c r="A110">
        <v>108</v>
      </c>
      <c r="B110">
        <v>17.8953396164085</v>
      </c>
      <c r="C110">
        <v>664.639944332209</v>
      </c>
      <c r="D110">
        <v>0.626636618088087</v>
      </c>
      <c r="E110">
        <v>77.678252794382</v>
      </c>
      <c r="F110">
        <v>38.0266594105762</v>
      </c>
      <c r="G110">
        <v>1002.84763708575</v>
      </c>
      <c r="H110">
        <v>1.00702842523745</v>
      </c>
      <c r="I110">
        <v>0.509153352623041</v>
      </c>
      <c r="J110">
        <v>17.1618058406615</v>
      </c>
      <c r="K110">
        <v>2.93259749185928</v>
      </c>
    </row>
    <row r="111" spans="1:11">
      <c r="A111">
        <v>109</v>
      </c>
      <c r="B111">
        <v>18.1908189663442</v>
      </c>
      <c r="C111">
        <v>675.551913112216</v>
      </c>
      <c r="D111">
        <v>0.626633808179035</v>
      </c>
      <c r="E111">
        <v>78.4788111862109</v>
      </c>
      <c r="F111">
        <v>37.4124272364942</v>
      </c>
      <c r="G111">
        <v>986.529728003147</v>
      </c>
      <c r="H111">
        <v>1.01536984333015</v>
      </c>
      <c r="I111">
        <v>0.513305979013792</v>
      </c>
      <c r="J111">
        <v>17.2679946116139</v>
      </c>
      <c r="K111">
        <v>2.93259749185928</v>
      </c>
    </row>
    <row r="112" spans="1:11">
      <c r="A112">
        <v>110</v>
      </c>
      <c r="B112">
        <v>18.5126704692597</v>
      </c>
      <c r="C112">
        <v>686.844396213206</v>
      </c>
      <c r="D112">
        <v>0.626632303642296</v>
      </c>
      <c r="E112">
        <v>79.2991075727984</v>
      </c>
      <c r="F112">
        <v>36.7973254686638</v>
      </c>
      <c r="G112">
        <v>970.141612761809</v>
      </c>
      <c r="H112">
        <v>1.02454425618021</v>
      </c>
      <c r="I112">
        <v>0.517538520972807</v>
      </c>
      <c r="J112">
        <v>17.3781862441919</v>
      </c>
      <c r="K112">
        <v>2.93259749185928</v>
      </c>
    </row>
    <row r="113" spans="1:11">
      <c r="A113">
        <v>111</v>
      </c>
      <c r="B113">
        <v>18.605845524666</v>
      </c>
      <c r="C113">
        <v>696.837370434916</v>
      </c>
      <c r="D113">
        <v>0.62669663150053</v>
      </c>
      <c r="E113">
        <v>80.1196846370098</v>
      </c>
      <c r="F113">
        <v>36.269634589217</v>
      </c>
      <c r="G113">
        <v>957.486208033972</v>
      </c>
      <c r="H113">
        <v>1.02508023053265</v>
      </c>
      <c r="I113">
        <v>0.521619465006344</v>
      </c>
      <c r="J113">
        <v>17.4456451723263</v>
      </c>
      <c r="K113">
        <v>2.93259749185928</v>
      </c>
    </row>
    <row r="114" spans="1:11">
      <c r="A114">
        <v>112</v>
      </c>
      <c r="B114">
        <v>18.8408566440778</v>
      </c>
      <c r="C114">
        <v>700.693207091157</v>
      </c>
      <c r="D114">
        <v>0.626641803738002</v>
      </c>
      <c r="E114">
        <v>80.3388932349525</v>
      </c>
      <c r="F114">
        <v>36.0700468307768</v>
      </c>
      <c r="G114">
        <v>951.410042429081</v>
      </c>
      <c r="H114">
        <v>1.03298032203728</v>
      </c>
      <c r="I114">
        <v>0.522813836138053</v>
      </c>
      <c r="J114">
        <v>17.5004760079937</v>
      </c>
      <c r="K114">
        <v>2.93259749185928</v>
      </c>
    </row>
    <row r="115" spans="1:11">
      <c r="A115">
        <v>113</v>
      </c>
      <c r="B115">
        <v>18.9090342859824</v>
      </c>
      <c r="C115">
        <v>704.164895103856</v>
      </c>
      <c r="D115">
        <v>0.626653795937685</v>
      </c>
      <c r="E115">
        <v>80.6058095767105</v>
      </c>
      <c r="F115">
        <v>35.8922135561126</v>
      </c>
      <c r="G115">
        <v>946.864256676728</v>
      </c>
      <c r="H115">
        <v>1.03458253953764</v>
      </c>
      <c r="I115">
        <v>0.524152285778272</v>
      </c>
      <c r="J115">
        <v>17.5287309806062</v>
      </c>
      <c r="K115">
        <v>2.93259749185928</v>
      </c>
    </row>
    <row r="116" spans="1:11">
      <c r="A116">
        <v>114</v>
      </c>
      <c r="B116">
        <v>18.952161524165</v>
      </c>
      <c r="C116">
        <v>703.408462161265</v>
      </c>
      <c r="D116">
        <v>0.626634705175717</v>
      </c>
      <c r="E116">
        <v>80.5212539638297</v>
      </c>
      <c r="F116">
        <v>35.9308114038452</v>
      </c>
      <c r="G116">
        <v>947.774628825777</v>
      </c>
      <c r="H116">
        <v>1.03631078220935</v>
      </c>
      <c r="I116">
        <v>0.523760135722242</v>
      </c>
      <c r="J116">
        <v>17.5309013610924</v>
      </c>
      <c r="K116">
        <v>2.93259749185928</v>
      </c>
    </row>
    <row r="117" spans="1:11">
      <c r="A117">
        <v>115</v>
      </c>
      <c r="B117">
        <v>19.2662320738677</v>
      </c>
      <c r="C117">
        <v>715.272168320205</v>
      </c>
      <c r="D117">
        <v>0.626630171280242</v>
      </c>
      <c r="E117">
        <v>81.3921580695878</v>
      </c>
      <c r="F117">
        <v>35.334852819928</v>
      </c>
      <c r="G117">
        <v>931.777643323519</v>
      </c>
      <c r="H117">
        <v>1.04495743357331</v>
      </c>
      <c r="I117">
        <v>0.528156611078381</v>
      </c>
      <c r="J117">
        <v>17.6380666237328</v>
      </c>
      <c r="K117">
        <v>2.93259749185928</v>
      </c>
    </row>
    <row r="118" spans="1:11">
      <c r="A118">
        <v>116</v>
      </c>
      <c r="B118">
        <v>19.588058066279</v>
      </c>
      <c r="C118">
        <v>726.537785815401</v>
      </c>
      <c r="D118">
        <v>0.626621314657707</v>
      </c>
      <c r="E118">
        <v>82.209536033032</v>
      </c>
      <c r="F118">
        <v>34.7869543569849</v>
      </c>
      <c r="G118">
        <v>917.267871630409</v>
      </c>
      <c r="H118">
        <v>1.05381556582579</v>
      </c>
      <c r="I118">
        <v>0.53226319105839</v>
      </c>
      <c r="J118">
        <v>17.7410621347083</v>
      </c>
      <c r="K118">
        <v>2.93259749185928</v>
      </c>
    </row>
    <row r="119" spans="1:11">
      <c r="A119">
        <v>117</v>
      </c>
      <c r="B119">
        <v>19.8144012398345</v>
      </c>
      <c r="C119">
        <v>736.177611842608</v>
      </c>
      <c r="D119">
        <v>0.626640943455263</v>
      </c>
      <c r="E119">
        <v>82.9317126770867</v>
      </c>
      <c r="F119">
        <v>34.3314390266852</v>
      </c>
      <c r="G119">
        <v>905.448560050901</v>
      </c>
      <c r="H119">
        <v>1.05955719455485</v>
      </c>
      <c r="I119">
        <v>0.535838637395735</v>
      </c>
      <c r="J119">
        <v>17.8207528582538</v>
      </c>
      <c r="K119">
        <v>2.93259749185928</v>
      </c>
    </row>
    <row r="120" spans="1:11">
      <c r="A120">
        <v>118</v>
      </c>
      <c r="B120">
        <v>19.8797950542746</v>
      </c>
      <c r="C120">
        <v>743.415827648461</v>
      </c>
      <c r="D120">
        <v>0.626683861103714</v>
      </c>
      <c r="E120">
        <v>83.5232569563888</v>
      </c>
      <c r="F120">
        <v>33.997173390471</v>
      </c>
      <c r="G120">
        <v>897.119787656794</v>
      </c>
      <c r="H120">
        <v>1.06002928251809</v>
      </c>
      <c r="I120">
        <v>0.538692615032644</v>
      </c>
      <c r="J120">
        <v>17.8646898753624</v>
      </c>
      <c r="K120">
        <v>2.93259749185928</v>
      </c>
    </row>
    <row r="121" spans="1:11">
      <c r="A121">
        <v>119</v>
      </c>
      <c r="B121">
        <v>20.0493607165067</v>
      </c>
      <c r="C121">
        <v>750.986116103771</v>
      </c>
      <c r="D121">
        <v>0.626695693207083</v>
      </c>
      <c r="E121">
        <v>84.0931753169904</v>
      </c>
      <c r="F121">
        <v>33.6544661103866</v>
      </c>
      <c r="G121">
        <v>888.116191850262</v>
      </c>
      <c r="H121">
        <v>1.06426328451687</v>
      </c>
      <c r="I121">
        <v>0.541481247884443</v>
      </c>
      <c r="J121">
        <v>17.924554080964</v>
      </c>
      <c r="K121">
        <v>2.93259749185928</v>
      </c>
    </row>
    <row r="122" spans="1:11">
      <c r="A122">
        <v>120</v>
      </c>
      <c r="B122">
        <v>20.3763104505191</v>
      </c>
      <c r="C122">
        <v>760.063147160947</v>
      </c>
      <c r="D122">
        <v>0.626669420080239</v>
      </c>
      <c r="E122">
        <v>84.7181468925649</v>
      </c>
      <c r="F122">
        <v>33.2525486707137</v>
      </c>
      <c r="G122">
        <v>877.158793832452</v>
      </c>
      <c r="H122">
        <v>1.07377009792086</v>
      </c>
      <c r="I122">
        <v>0.544591016138714</v>
      </c>
      <c r="J122">
        <v>18.0129324294656</v>
      </c>
      <c r="K122">
        <v>2.93259749185928</v>
      </c>
    </row>
    <row r="123" spans="1:11">
      <c r="A123">
        <v>121</v>
      </c>
      <c r="B123">
        <v>20.608273973543</v>
      </c>
      <c r="C123">
        <v>770.092204440736</v>
      </c>
      <c r="D123">
        <v>0.626680634266851</v>
      </c>
      <c r="E123">
        <v>85.4697308878724</v>
      </c>
      <c r="F123">
        <v>32.8194944034526</v>
      </c>
      <c r="G123">
        <v>865.830414049293</v>
      </c>
      <c r="H123">
        <v>1.07952374151277</v>
      </c>
      <c r="I123">
        <v>0.548231979516395</v>
      </c>
      <c r="J123">
        <v>18.0908173439443</v>
      </c>
      <c r="K123">
        <v>2.93259749185928</v>
      </c>
    </row>
    <row r="124" spans="1:11">
      <c r="A124">
        <v>122</v>
      </c>
      <c r="B124">
        <v>20.9242230672939</v>
      </c>
      <c r="C124">
        <v>780.663423811894</v>
      </c>
      <c r="D124">
        <v>0.626670932048448</v>
      </c>
      <c r="E124">
        <v>86.2278564272779</v>
      </c>
      <c r="F124">
        <v>32.3750748694935</v>
      </c>
      <c r="G124">
        <v>853.956454913876</v>
      </c>
      <c r="H124">
        <v>1.0881096150279</v>
      </c>
      <c r="I124">
        <v>0.55192027882535</v>
      </c>
      <c r="J124">
        <v>18.1816844448943</v>
      </c>
      <c r="K124">
        <v>2.93259749185928</v>
      </c>
    </row>
    <row r="125" spans="1:11">
      <c r="A125">
        <v>123</v>
      </c>
      <c r="B125">
        <v>21.2430212893371</v>
      </c>
      <c r="C125">
        <v>791.866721330109</v>
      </c>
      <c r="D125">
        <v>0.626659583604075</v>
      </c>
      <c r="E125">
        <v>87.038634587981</v>
      </c>
      <c r="F125">
        <v>31.9170336535069</v>
      </c>
      <c r="G125">
        <v>841.744579614937</v>
      </c>
      <c r="H125">
        <v>1.0965623434857</v>
      </c>
      <c r="I125">
        <v>0.555830179740087</v>
      </c>
      <c r="J125">
        <v>18.2741245715703</v>
      </c>
      <c r="K125">
        <v>2.93259749185928</v>
      </c>
    </row>
    <row r="126" spans="1:11">
      <c r="A126">
        <v>124</v>
      </c>
      <c r="B126">
        <v>21.3762118881196</v>
      </c>
      <c r="C126">
        <v>801.194129992413</v>
      </c>
      <c r="D126">
        <v>0.626697305282504</v>
      </c>
      <c r="E126">
        <v>87.7782684568236</v>
      </c>
      <c r="F126">
        <v>31.5454592684354</v>
      </c>
      <c r="G126">
        <v>832.628213028708</v>
      </c>
      <c r="H126">
        <v>1.09868832628329</v>
      </c>
      <c r="I126">
        <v>0.559299670222302</v>
      </c>
      <c r="J126">
        <v>18.3309370725411</v>
      </c>
      <c r="K126">
        <v>2.93259749185928</v>
      </c>
    </row>
    <row r="127" spans="1:11">
      <c r="A127">
        <v>125</v>
      </c>
      <c r="B127">
        <v>21.6838690147069</v>
      </c>
      <c r="C127">
        <v>805.271224030264</v>
      </c>
      <c r="D127">
        <v>0.626635063967886</v>
      </c>
      <c r="E127">
        <v>87.9814530784641</v>
      </c>
      <c r="F127">
        <v>31.3857443797537</v>
      </c>
      <c r="G127">
        <v>827.565847927725</v>
      </c>
      <c r="H127">
        <v>1.10859145904059</v>
      </c>
      <c r="I127">
        <v>0.560375373972948</v>
      </c>
      <c r="J127">
        <v>18.3909906195352</v>
      </c>
      <c r="K127">
        <v>2.93259749185928</v>
      </c>
    </row>
    <row r="128" spans="1:11">
      <c r="A128">
        <v>126</v>
      </c>
      <c r="B128">
        <v>21.7554423009123</v>
      </c>
      <c r="C128">
        <v>812.369838807655</v>
      </c>
      <c r="D128">
        <v>0.626677350113361</v>
      </c>
      <c r="E128">
        <v>88.5559219616509</v>
      </c>
      <c r="F128">
        <v>31.1114908338804</v>
      </c>
      <c r="G128">
        <v>820.719725661474</v>
      </c>
      <c r="H128">
        <v>1.10931039764829</v>
      </c>
      <c r="I128">
        <v>0.563039140206913</v>
      </c>
      <c r="J128">
        <v>18.429303434806</v>
      </c>
      <c r="K128">
        <v>2.93259749185928</v>
      </c>
    </row>
    <row r="129" spans="1:11">
      <c r="A129">
        <v>127</v>
      </c>
      <c r="B129">
        <v>21.9199778433403</v>
      </c>
      <c r="C129">
        <v>818.913269720933</v>
      </c>
      <c r="D129">
        <v>0.626677448659129</v>
      </c>
      <c r="E129">
        <v>89.0386014568994</v>
      </c>
      <c r="F129">
        <v>30.8628980971307</v>
      </c>
      <c r="G129">
        <v>814.106268358162</v>
      </c>
      <c r="H129">
        <v>1.11344411101554</v>
      </c>
      <c r="I129">
        <v>0.565315840340102</v>
      </c>
      <c r="J129">
        <v>18.4780106576279</v>
      </c>
      <c r="K129">
        <v>2.93259749185928</v>
      </c>
    </row>
    <row r="130" spans="1:11">
      <c r="A130">
        <v>128</v>
      </c>
      <c r="B130">
        <v>22.2265770123473</v>
      </c>
      <c r="C130">
        <v>829.084682272058</v>
      </c>
      <c r="D130">
        <v>0.626670763144682</v>
      </c>
      <c r="E130">
        <v>89.7659171876829</v>
      </c>
      <c r="F130">
        <v>30.4842645560924</v>
      </c>
      <c r="G130">
        <v>804.033864141868</v>
      </c>
      <c r="H130">
        <v>1.12152019121796</v>
      </c>
      <c r="I130">
        <v>0.56875544268769</v>
      </c>
      <c r="J130">
        <v>18.5597470990624</v>
      </c>
      <c r="K130">
        <v>2.93259749185928</v>
      </c>
    </row>
    <row r="131" spans="1:11">
      <c r="A131">
        <v>129</v>
      </c>
      <c r="B131">
        <v>22.5424500858722</v>
      </c>
      <c r="C131">
        <v>840.281314603632</v>
      </c>
      <c r="D131">
        <v>0.626667987996071</v>
      </c>
      <c r="E131">
        <v>90.5756063968425</v>
      </c>
      <c r="F131">
        <v>30.0780659459353</v>
      </c>
      <c r="G131">
        <v>793.206809138067</v>
      </c>
      <c r="H131">
        <v>1.12965859539051</v>
      </c>
      <c r="I131">
        <v>0.572551047192014</v>
      </c>
      <c r="J131">
        <v>18.6454895726945</v>
      </c>
      <c r="K131">
        <v>2.93259749185928</v>
      </c>
    </row>
    <row r="132" spans="1:11">
      <c r="A132">
        <v>130</v>
      </c>
      <c r="B132">
        <v>22.8293250136267</v>
      </c>
      <c r="C132">
        <v>848.645859661174</v>
      </c>
      <c r="D132">
        <v>0.626642195344947</v>
      </c>
      <c r="E132">
        <v>91.1568311476825</v>
      </c>
      <c r="F132">
        <v>29.781606197756</v>
      </c>
      <c r="G132">
        <v>785.135110406091</v>
      </c>
      <c r="H132">
        <v>1.13741412534362</v>
      </c>
      <c r="I132">
        <v>0.575287114062717</v>
      </c>
      <c r="J132">
        <v>18.7155815757108</v>
      </c>
      <c r="K132">
        <v>2.93259749185928</v>
      </c>
    </row>
    <row r="133" spans="1:11">
      <c r="A133">
        <v>131</v>
      </c>
      <c r="B133">
        <v>23.0724281595639</v>
      </c>
      <c r="C133">
        <v>852.058575697352</v>
      </c>
      <c r="D133">
        <v>0.626598565818344</v>
      </c>
      <c r="E133">
        <v>91.3358968864973</v>
      </c>
      <c r="F133">
        <v>29.6623231250271</v>
      </c>
      <c r="G133">
        <v>781.580332995272</v>
      </c>
      <c r="H133">
        <v>1.14478121793537</v>
      </c>
      <c r="I133">
        <v>0.57619431206156</v>
      </c>
      <c r="J133">
        <v>18.7613026336195</v>
      </c>
      <c r="K133">
        <v>2.93259749185928</v>
      </c>
    </row>
    <row r="134" spans="1:11">
      <c r="A134">
        <v>132</v>
      </c>
      <c r="B134">
        <v>23.3080618430651</v>
      </c>
      <c r="C134">
        <v>858.410857728386</v>
      </c>
      <c r="D134">
        <v>0.626578930029461</v>
      </c>
      <c r="E134">
        <v>91.7696819018208</v>
      </c>
      <c r="F134">
        <v>29.4428204935198</v>
      </c>
      <c r="G134">
        <v>775.629012053211</v>
      </c>
      <c r="H134">
        <v>1.15114277266015</v>
      </c>
      <c r="I134">
        <v>0.578233648493704</v>
      </c>
      <c r="J134">
        <v>18.8160889513652</v>
      </c>
      <c r="K134">
        <v>2.93259749185928</v>
      </c>
    </row>
    <row r="135" spans="1:11">
      <c r="A135">
        <v>133</v>
      </c>
      <c r="B135">
        <v>23.5553039208136</v>
      </c>
      <c r="C135">
        <v>869.188994736771</v>
      </c>
      <c r="D135">
        <v>0.626589433272417</v>
      </c>
      <c r="E135">
        <v>92.5750677977949</v>
      </c>
      <c r="F135">
        <v>29.0777229656932</v>
      </c>
      <c r="G135">
        <v>766.092346201073</v>
      </c>
      <c r="H135">
        <v>1.15686879668905</v>
      </c>
      <c r="I135">
        <v>0.581921606597692</v>
      </c>
      <c r="J135">
        <v>18.887220786825</v>
      </c>
      <c r="K135">
        <v>2.93259749185928</v>
      </c>
    </row>
    <row r="136" spans="1:11">
      <c r="A136">
        <v>134</v>
      </c>
      <c r="B136">
        <v>23.8545909718046</v>
      </c>
      <c r="C136">
        <v>877.352902971649</v>
      </c>
      <c r="D136">
        <v>0.626567614026753</v>
      </c>
      <c r="E136">
        <v>93.1338423932617</v>
      </c>
      <c r="F136">
        <v>28.807150131014</v>
      </c>
      <c r="G136">
        <v>758.764462588612</v>
      </c>
      <c r="H136">
        <v>1.16484246242021</v>
      </c>
      <c r="I136">
        <v>0.584520999236278</v>
      </c>
      <c r="J136">
        <v>18.9555543035013</v>
      </c>
      <c r="K136">
        <v>2.93259749185928</v>
      </c>
    </row>
    <row r="137" spans="1:11">
      <c r="A137">
        <v>135</v>
      </c>
      <c r="B137">
        <v>24.1584718998362</v>
      </c>
      <c r="C137">
        <v>888.034357280419</v>
      </c>
      <c r="D137">
        <v>0.62656222062644</v>
      </c>
      <c r="E137">
        <v>93.9047511424916</v>
      </c>
      <c r="F137">
        <v>28.4606519855676</v>
      </c>
      <c r="G137">
        <v>749.586501086847</v>
      </c>
      <c r="H137">
        <v>1.17235416238282</v>
      </c>
      <c r="I137">
        <v>0.588043813600459</v>
      </c>
      <c r="J137">
        <v>19.031977500803</v>
      </c>
      <c r="K137">
        <v>2.93259749185928</v>
      </c>
    </row>
    <row r="138" spans="1:11">
      <c r="A138">
        <v>136</v>
      </c>
      <c r="B138">
        <v>24.4876524852742</v>
      </c>
      <c r="C138">
        <v>899.016847977258</v>
      </c>
      <c r="D138">
        <v>0.62655820625334</v>
      </c>
      <c r="E138">
        <v>94.6896068736384</v>
      </c>
      <c r="F138">
        <v>28.1129734672387</v>
      </c>
      <c r="G138">
        <v>740.37208288835</v>
      </c>
      <c r="H138">
        <v>1.18055915747769</v>
      </c>
      <c r="I138">
        <v>0.591618009303089</v>
      </c>
      <c r="J138">
        <v>19.111620770581</v>
      </c>
      <c r="K138">
        <v>2.93259749185928</v>
      </c>
    </row>
    <row r="139" spans="1:11">
      <c r="A139">
        <v>137</v>
      </c>
      <c r="B139">
        <v>24.7802796505037</v>
      </c>
      <c r="C139">
        <v>903.672954691827</v>
      </c>
      <c r="D139">
        <v>0.626513414908059</v>
      </c>
      <c r="E139">
        <v>94.9522136839281</v>
      </c>
      <c r="F139">
        <v>27.9681234926459</v>
      </c>
      <c r="G139">
        <v>736.079492512752</v>
      </c>
      <c r="H139">
        <v>1.1889526210173</v>
      </c>
      <c r="I139">
        <v>0.592884480143419</v>
      </c>
      <c r="J139">
        <v>19.1657132597088</v>
      </c>
      <c r="K139">
        <v>2.93259749185928</v>
      </c>
    </row>
    <row r="140" spans="1:11">
      <c r="A140">
        <v>138</v>
      </c>
      <c r="B140">
        <v>24.9014087695933</v>
      </c>
      <c r="C140">
        <v>913.826442140825</v>
      </c>
      <c r="D140">
        <v>0.626554922265707</v>
      </c>
      <c r="E140">
        <v>95.7607167445514</v>
      </c>
      <c r="F140">
        <v>27.6573708401079</v>
      </c>
      <c r="G140">
        <v>728.293791788973</v>
      </c>
      <c r="H140">
        <v>1.19061128095188</v>
      </c>
      <c r="I140">
        <v>0.596449052687548</v>
      </c>
      <c r="J140">
        <v>19.2131551342332</v>
      </c>
      <c r="K140">
        <v>2.93259749185928</v>
      </c>
    </row>
    <row r="141" spans="1:11">
      <c r="A141">
        <v>139</v>
      </c>
      <c r="B141">
        <v>25.1447521604981</v>
      </c>
      <c r="C141">
        <v>916.925353473581</v>
      </c>
      <c r="D141">
        <v>0.626507882734995</v>
      </c>
      <c r="E141">
        <v>95.9144027705537</v>
      </c>
      <c r="F141">
        <v>27.5638978658838</v>
      </c>
      <c r="G141">
        <v>725.471577461425</v>
      </c>
      <c r="H141">
        <v>1.19762932600702</v>
      </c>
      <c r="I141">
        <v>0.59721300044733</v>
      </c>
      <c r="J141">
        <v>19.2549857633762</v>
      </c>
      <c r="K141">
        <v>2.93259749185928</v>
      </c>
    </row>
    <row r="142" spans="1:11">
      <c r="A142">
        <v>140</v>
      </c>
      <c r="B142">
        <v>25.3588433052743</v>
      </c>
      <c r="C142">
        <v>922.642724587846</v>
      </c>
      <c r="D142">
        <v>0.626495321171786</v>
      </c>
      <c r="E142">
        <v>96.3039367646769</v>
      </c>
      <c r="F142">
        <v>27.3930917355636</v>
      </c>
      <c r="G142">
        <v>720.887932274449</v>
      </c>
      <c r="H142">
        <v>1.2031250593414</v>
      </c>
      <c r="I142">
        <v>0.598983438991365</v>
      </c>
      <c r="J142">
        <v>19.3005691518347</v>
      </c>
      <c r="K142">
        <v>2.93259749185928</v>
      </c>
    </row>
    <row r="143" spans="1:11">
      <c r="A143">
        <v>141</v>
      </c>
      <c r="B143">
        <v>25.6704930523028</v>
      </c>
      <c r="C143">
        <v>932.471800695858</v>
      </c>
      <c r="D143">
        <v>0.626481015856207</v>
      </c>
      <c r="E143">
        <v>96.9981291123024</v>
      </c>
      <c r="F143">
        <v>27.1043443618611</v>
      </c>
      <c r="G143">
        <v>713.167225473203</v>
      </c>
      <c r="H143">
        <v>1.21081263991488</v>
      </c>
      <c r="I143">
        <v>0.602099066923243</v>
      </c>
      <c r="J143">
        <v>19.3707664620062</v>
      </c>
      <c r="K143">
        <v>2.93259749185928</v>
      </c>
    </row>
    <row r="144" spans="1:11">
      <c r="A144">
        <v>142</v>
      </c>
      <c r="B144">
        <v>26.0277819061621</v>
      </c>
      <c r="C144">
        <v>942.97626555118</v>
      </c>
      <c r="D144">
        <v>0.626461202871965</v>
      </c>
      <c r="E144">
        <v>97.7296303225788</v>
      </c>
      <c r="F144">
        <v>26.80241032261</v>
      </c>
      <c r="G144">
        <v>705.102353056736</v>
      </c>
      <c r="H144">
        <v>1.2196763006749</v>
      </c>
      <c r="I144">
        <v>0.605376366309052</v>
      </c>
      <c r="J144">
        <v>19.4478585776001</v>
      </c>
      <c r="K144">
        <v>2.93259749185928</v>
      </c>
    </row>
    <row r="145" spans="1:11">
      <c r="A145">
        <v>143</v>
      </c>
      <c r="B145">
        <v>26.2942170295385</v>
      </c>
      <c r="C145">
        <v>952.438559117827</v>
      </c>
      <c r="D145">
        <v>0.626465760934697</v>
      </c>
      <c r="E145">
        <v>98.4127410418864</v>
      </c>
      <c r="F145">
        <v>26.5361335404088</v>
      </c>
      <c r="G145">
        <v>698.113501335263</v>
      </c>
      <c r="H145">
        <v>1.2259408820483</v>
      </c>
      <c r="I145">
        <v>0.608395852303981</v>
      </c>
      <c r="J145">
        <v>19.5092426353884</v>
      </c>
      <c r="K145">
        <v>2.93259749185928</v>
      </c>
    </row>
    <row r="146" spans="1:11">
      <c r="A146">
        <v>144</v>
      </c>
      <c r="B146">
        <v>26.385700336702</v>
      </c>
      <c r="C146">
        <v>959.931058753512</v>
      </c>
      <c r="D146">
        <v>0.626493910077637</v>
      </c>
      <c r="E146">
        <v>99.0060781720394</v>
      </c>
      <c r="F146">
        <v>26.3290124465855</v>
      </c>
      <c r="G146">
        <v>692.835365609306</v>
      </c>
      <c r="H146">
        <v>1.2272864505772</v>
      </c>
      <c r="I146">
        <v>0.610953669303241</v>
      </c>
      <c r="J146">
        <v>19.5417932391863</v>
      </c>
      <c r="K146">
        <v>2.93259749185928</v>
      </c>
    </row>
    <row r="147" spans="1:11">
      <c r="A147">
        <v>145</v>
      </c>
      <c r="B147">
        <v>26.5700469154772</v>
      </c>
      <c r="C147">
        <v>967.099895821666</v>
      </c>
      <c r="D147">
        <v>0.626497994973106</v>
      </c>
      <c r="E147">
        <v>99.530856749885</v>
      </c>
      <c r="F147">
        <v>26.1338429494007</v>
      </c>
      <c r="G147">
        <v>687.703381395338</v>
      </c>
      <c r="H147">
        <v>1.23149385764034</v>
      </c>
      <c r="I147">
        <v>0.613247132311313</v>
      </c>
      <c r="J147">
        <v>19.5851349770793</v>
      </c>
      <c r="K147">
        <v>2.93259749185928</v>
      </c>
    </row>
    <row r="148" spans="1:11">
      <c r="A148">
        <v>146</v>
      </c>
      <c r="B148">
        <v>26.9092155621948</v>
      </c>
      <c r="C148">
        <v>974.8359096654</v>
      </c>
      <c r="D148">
        <v>0.626468807830436</v>
      </c>
      <c r="E148">
        <v>100.035662774368</v>
      </c>
      <c r="F148">
        <v>25.9264523836224</v>
      </c>
      <c r="G148">
        <v>682.06494565796</v>
      </c>
      <c r="H148">
        <v>1.24018722945573</v>
      </c>
      <c r="I148">
        <v>0.6155065551232</v>
      </c>
      <c r="J148">
        <v>19.6494323824848</v>
      </c>
      <c r="K148">
        <v>2.93259749185928</v>
      </c>
    </row>
    <row r="149" spans="1:11">
      <c r="A149">
        <v>147</v>
      </c>
      <c r="B149">
        <v>27.151871652411</v>
      </c>
      <c r="C149">
        <v>983.909819473063</v>
      </c>
      <c r="D149">
        <v>0.626470466564678</v>
      </c>
      <c r="E149">
        <v>100.695682164667</v>
      </c>
      <c r="F149">
        <v>25.6873509071399</v>
      </c>
      <c r="G149">
        <v>675.774939370903</v>
      </c>
      <c r="H149">
        <v>1.24572230898402</v>
      </c>
      <c r="I149">
        <v>0.618373478252844</v>
      </c>
      <c r="J149">
        <v>19.7042198659457</v>
      </c>
      <c r="K149">
        <v>2.93259749185928</v>
      </c>
    </row>
    <row r="150" spans="1:11">
      <c r="A150">
        <v>148</v>
      </c>
      <c r="B150">
        <v>27.4831972556898</v>
      </c>
      <c r="C150">
        <v>993.206874327227</v>
      </c>
      <c r="D150">
        <v>0.626454093760336</v>
      </c>
      <c r="E150">
        <v>101.335855089681</v>
      </c>
      <c r="F150">
        <v>25.4469007888263</v>
      </c>
      <c r="G150">
        <v>669.35816656868</v>
      </c>
      <c r="H150">
        <v>1.25378317635326</v>
      </c>
      <c r="I150">
        <v>0.621177607188073</v>
      </c>
      <c r="J150">
        <v>19.7701724952326</v>
      </c>
      <c r="K150">
        <v>2.93259749185928</v>
      </c>
    </row>
    <row r="151" spans="1:11">
      <c r="A151">
        <v>149</v>
      </c>
      <c r="B151">
        <v>27.8348448603137</v>
      </c>
      <c r="C151">
        <v>1003.5617256915</v>
      </c>
      <c r="D151">
        <v>0.626434578856074</v>
      </c>
      <c r="E151">
        <v>102.056307600714</v>
      </c>
      <c r="F151">
        <v>25.1843370933365</v>
      </c>
      <c r="G151">
        <v>662.342010312889</v>
      </c>
      <c r="H151">
        <v>1.26219428097743</v>
      </c>
      <c r="I151">
        <v>0.624311102878119</v>
      </c>
      <c r="J151">
        <v>19.840509464522</v>
      </c>
      <c r="K151">
        <v>2.93259749185928</v>
      </c>
    </row>
    <row r="152" spans="1:11">
      <c r="A152">
        <v>150</v>
      </c>
      <c r="B152">
        <v>27.9968380388826</v>
      </c>
      <c r="C152">
        <v>1013.35585737273</v>
      </c>
      <c r="D152">
        <v>0.626459345839591</v>
      </c>
      <c r="E152">
        <v>102.811691779967</v>
      </c>
      <c r="F152">
        <v>24.9409292993203</v>
      </c>
      <c r="G152">
        <v>656.078952769615</v>
      </c>
      <c r="H152">
        <v>1.26516474153549</v>
      </c>
      <c r="I152">
        <v>0.627505327690932</v>
      </c>
      <c r="J152">
        <v>19.8847340589436</v>
      </c>
      <c r="K152">
        <v>2.93259749185928</v>
      </c>
    </row>
    <row r="153" spans="1:11">
      <c r="A153">
        <v>151</v>
      </c>
      <c r="B153">
        <v>28.3247852888392</v>
      </c>
      <c r="C153">
        <v>1016.85880974863</v>
      </c>
      <c r="D153">
        <v>0.626405961972299</v>
      </c>
      <c r="E153">
        <v>102.965044872354</v>
      </c>
      <c r="F153">
        <v>24.855010893826</v>
      </c>
      <c r="G153">
        <v>653.541480547094</v>
      </c>
      <c r="H153">
        <v>1.27398777867315</v>
      </c>
      <c r="I153">
        <v>0.628258581688641</v>
      </c>
      <c r="J153">
        <v>19.934275515118</v>
      </c>
      <c r="K153">
        <v>2.93259749185928</v>
      </c>
    </row>
    <row r="154" spans="1:11">
      <c r="A154">
        <v>152</v>
      </c>
      <c r="B154">
        <v>28.4228930349219</v>
      </c>
      <c r="C154">
        <v>1024.2841823753</v>
      </c>
      <c r="D154">
        <v>0.626434932892551</v>
      </c>
      <c r="E154">
        <v>103.547714506305</v>
      </c>
      <c r="F154">
        <v>24.6748287522854</v>
      </c>
      <c r="G154">
        <v>648.928280018275</v>
      </c>
      <c r="H154">
        <v>1.27554726575383</v>
      </c>
      <c r="I154">
        <v>0.630699998125351</v>
      </c>
      <c r="J154">
        <v>19.9641301614829</v>
      </c>
      <c r="K154">
        <v>2.93259749185928</v>
      </c>
    </row>
    <row r="155" spans="1:11">
      <c r="A155">
        <v>153</v>
      </c>
      <c r="B155">
        <v>28.6010707379448</v>
      </c>
      <c r="C155">
        <v>1030.48240170312</v>
      </c>
      <c r="D155">
        <v>0.626430920654402</v>
      </c>
      <c r="E155">
        <v>103.99246498673</v>
      </c>
      <c r="F155">
        <v>24.5264128256959</v>
      </c>
      <c r="G155">
        <v>644.989654196524</v>
      </c>
      <c r="H155">
        <v>1.27959238879612</v>
      </c>
      <c r="I155">
        <v>0.63259453687859</v>
      </c>
      <c r="J155">
        <v>20.0007828096167</v>
      </c>
      <c r="K155">
        <v>2.93259749185928</v>
      </c>
    </row>
    <row r="156" spans="1:11">
      <c r="A156">
        <v>154</v>
      </c>
      <c r="B156">
        <v>28.9199310129544</v>
      </c>
      <c r="C156">
        <v>1039.7214545785</v>
      </c>
      <c r="D156">
        <v>0.626419631939725</v>
      </c>
      <c r="E156">
        <v>104.632920477669</v>
      </c>
      <c r="F156">
        <v>24.3084690447514</v>
      </c>
      <c r="G156">
        <v>639.212946822976</v>
      </c>
      <c r="H156">
        <v>1.28706930158809</v>
      </c>
      <c r="I156">
        <v>0.635334921335819</v>
      </c>
      <c r="J156">
        <v>20.0614023721353</v>
      </c>
      <c r="K156">
        <v>2.93259749185928</v>
      </c>
    </row>
    <row r="157" spans="1:11">
      <c r="A157">
        <v>155</v>
      </c>
      <c r="B157">
        <v>29.2629571366464</v>
      </c>
      <c r="C157">
        <v>1050.41573381864</v>
      </c>
      <c r="D157">
        <v>0.626411613339911</v>
      </c>
      <c r="E157">
        <v>105.385047710625</v>
      </c>
      <c r="F157">
        <v>24.0609845988358</v>
      </c>
      <c r="G157">
        <v>632.657053674746</v>
      </c>
      <c r="H157">
        <v>1.29495478423522</v>
      </c>
      <c r="I157">
        <v>0.638527885491641</v>
      </c>
      <c r="J157">
        <v>20.1275556658868</v>
      </c>
      <c r="K157">
        <v>2.93259749185928</v>
      </c>
    </row>
    <row r="158" spans="1:11">
      <c r="A158">
        <v>156</v>
      </c>
      <c r="B158">
        <v>29.5758209342064</v>
      </c>
      <c r="C158">
        <v>1058.38430953947</v>
      </c>
      <c r="D158">
        <v>0.626386155827647</v>
      </c>
      <c r="E158">
        <v>105.921304704771</v>
      </c>
      <c r="F158">
        <v>23.8798294400099</v>
      </c>
      <c r="G158">
        <v>627.796242931599</v>
      </c>
      <c r="H158">
        <v>1.30236593888944</v>
      </c>
      <c r="I158">
        <v>0.640818568793365</v>
      </c>
      <c r="J158">
        <v>20.1831981092997</v>
      </c>
      <c r="K158">
        <v>2.93259749185928</v>
      </c>
    </row>
    <row r="159" spans="1:11">
      <c r="A159">
        <v>157</v>
      </c>
      <c r="B159">
        <v>29.8237867551032</v>
      </c>
      <c r="C159">
        <v>1060.84044951959</v>
      </c>
      <c r="D159">
        <v>0.626347470229442</v>
      </c>
      <c r="E159">
        <v>106.022981221205</v>
      </c>
      <c r="F159">
        <v>23.8245410091884</v>
      </c>
      <c r="G159">
        <v>626.22051880336</v>
      </c>
      <c r="H159">
        <v>1.30876753941435</v>
      </c>
      <c r="I159">
        <v>0.641316569991983</v>
      </c>
      <c r="J159">
        <v>20.2186021612864</v>
      </c>
      <c r="K159">
        <v>2.93259749185928</v>
      </c>
    </row>
    <row r="160" spans="1:11">
      <c r="A160">
        <v>158</v>
      </c>
      <c r="B160">
        <v>30.0663371371621</v>
      </c>
      <c r="C160">
        <v>1066.15986474681</v>
      </c>
      <c r="D160">
        <v>0.626326228766067</v>
      </c>
      <c r="E160">
        <v>106.367246970439</v>
      </c>
      <c r="F160">
        <v>23.7056726945797</v>
      </c>
      <c r="G160">
        <v>623.028914864953</v>
      </c>
      <c r="H160">
        <v>1.31455107505723</v>
      </c>
      <c r="I160">
        <v>0.642795627994421</v>
      </c>
      <c r="J160">
        <v>20.2593100943899</v>
      </c>
      <c r="K160">
        <v>2.93259749185928</v>
      </c>
    </row>
    <row r="161" spans="1:11">
      <c r="A161">
        <v>159</v>
      </c>
      <c r="B161">
        <v>30.3275268498056</v>
      </c>
      <c r="C161">
        <v>1076.21146891297</v>
      </c>
      <c r="D161">
        <v>0.626328737517434</v>
      </c>
      <c r="E161">
        <v>107.099901488988</v>
      </c>
      <c r="F161">
        <v>23.4842663582774</v>
      </c>
      <c r="G161">
        <v>617.212672047783</v>
      </c>
      <c r="H161">
        <v>1.3201383996349</v>
      </c>
      <c r="I161">
        <v>0.645846451377813</v>
      </c>
      <c r="J161">
        <v>20.3119169918078</v>
      </c>
      <c r="K161">
        <v>2.93259749185928</v>
      </c>
    </row>
    <row r="162" spans="1:11">
      <c r="A162">
        <v>160</v>
      </c>
      <c r="B162">
        <v>30.6250100820781</v>
      </c>
      <c r="C162">
        <v>1082.83261338882</v>
      </c>
      <c r="D162">
        <v>0.626305113435145</v>
      </c>
      <c r="E162">
        <v>107.530418582871</v>
      </c>
      <c r="F162">
        <v>23.340668244825</v>
      </c>
      <c r="G162">
        <v>613.377273795964</v>
      </c>
      <c r="H162">
        <v>1.32713675294185</v>
      </c>
      <c r="I162">
        <v>0.647680857877631</v>
      </c>
      <c r="J162">
        <v>20.3611557729875</v>
      </c>
      <c r="K162">
        <v>2.93259749185928</v>
      </c>
    </row>
    <row r="163" spans="1:11">
      <c r="A163">
        <v>161</v>
      </c>
      <c r="B163">
        <v>30.9386977718228</v>
      </c>
      <c r="C163">
        <v>1092.37692018138</v>
      </c>
      <c r="D163">
        <v>0.626293977386641</v>
      </c>
      <c r="E163">
        <v>108.198677800384</v>
      </c>
      <c r="F163">
        <v>23.1367363470008</v>
      </c>
      <c r="G163">
        <v>607.985358537696</v>
      </c>
      <c r="H163">
        <v>1.33412395659484</v>
      </c>
      <c r="I163">
        <v>0.650469156737319</v>
      </c>
      <c r="J163">
        <v>20.4178060593956</v>
      </c>
      <c r="K163">
        <v>2.93259749185928</v>
      </c>
    </row>
    <row r="164" spans="1:11">
      <c r="A164">
        <v>162</v>
      </c>
      <c r="B164">
        <v>31.2957598600372</v>
      </c>
      <c r="C164">
        <v>1102.68844489248</v>
      </c>
      <c r="D164">
        <v>0.62628402639606</v>
      </c>
      <c r="E164">
        <v>108.913213366435</v>
      </c>
      <c r="F164">
        <v>22.920378744197</v>
      </c>
      <c r="G164">
        <v>602.289670776306</v>
      </c>
      <c r="H164">
        <v>1.34209449900912</v>
      </c>
      <c r="I164">
        <v>0.653444898230115</v>
      </c>
      <c r="J164">
        <v>20.4804092874462</v>
      </c>
      <c r="K164">
        <v>2.93259749185928</v>
      </c>
    </row>
    <row r="165" spans="1:11">
      <c r="A165">
        <v>163</v>
      </c>
      <c r="B165">
        <v>31.6141828505801</v>
      </c>
      <c r="C165">
        <v>1106.49013272561</v>
      </c>
      <c r="D165">
        <v>0.626242044359614</v>
      </c>
      <c r="E165">
        <v>109.100476138631</v>
      </c>
      <c r="F165">
        <v>22.84162871975</v>
      </c>
      <c r="G165">
        <v>600.142754954238</v>
      </c>
      <c r="H165">
        <v>1.3498288485038</v>
      </c>
      <c r="I165">
        <v>0.65429550526014</v>
      </c>
      <c r="J165">
        <v>20.5251101581586</v>
      </c>
      <c r="K165">
        <v>2.93259749185928</v>
      </c>
    </row>
    <row r="166" spans="1:11">
      <c r="A166">
        <v>164</v>
      </c>
      <c r="B166">
        <v>31.7716991515268</v>
      </c>
      <c r="C166">
        <v>1116.92639396571</v>
      </c>
      <c r="D166">
        <v>0.626270034741748</v>
      </c>
      <c r="E166">
        <v>109.906756156829</v>
      </c>
      <c r="F166">
        <v>22.6282026553679</v>
      </c>
      <c r="G166">
        <v>594.595061428484</v>
      </c>
      <c r="H166">
        <v>1.35257290128212</v>
      </c>
      <c r="I166">
        <v>0.657554345435435</v>
      </c>
      <c r="J166">
        <v>20.5635772809113</v>
      </c>
      <c r="K166">
        <v>2.93259749185928</v>
      </c>
    </row>
    <row r="167" spans="1:11">
      <c r="A167">
        <v>165</v>
      </c>
      <c r="B167">
        <v>32.0115894324446</v>
      </c>
      <c r="C167">
        <v>1118.61944536452</v>
      </c>
      <c r="D167">
        <v>0.626227863523107</v>
      </c>
      <c r="E167">
        <v>109.950558971967</v>
      </c>
      <c r="F167">
        <v>22.5939544485116</v>
      </c>
      <c r="G167">
        <v>593.621706670533</v>
      </c>
      <c r="H167">
        <v>1.35848062344482</v>
      </c>
      <c r="I167">
        <v>0.657805055405877</v>
      </c>
      <c r="J167">
        <v>20.594578207617</v>
      </c>
      <c r="K167">
        <v>2.93259749185928</v>
      </c>
    </row>
    <row r="168" spans="1:11">
      <c r="A168">
        <v>166</v>
      </c>
      <c r="B168">
        <v>32.2250745966689</v>
      </c>
      <c r="C168">
        <v>1123.02931044592</v>
      </c>
      <c r="D168">
        <v>0.626212786493277</v>
      </c>
      <c r="E168">
        <v>110.231870115751</v>
      </c>
      <c r="F168">
        <v>22.5052334419925</v>
      </c>
      <c r="G168">
        <v>591.287464635048</v>
      </c>
      <c r="H168">
        <v>1.36334466934707</v>
      </c>
      <c r="I168">
        <v>0.658988454958358</v>
      </c>
      <c r="J168">
        <v>20.6275186301208</v>
      </c>
      <c r="K168">
        <v>2.93259749185928</v>
      </c>
    </row>
    <row r="169" spans="1:11">
      <c r="A169">
        <v>167</v>
      </c>
      <c r="B169">
        <v>32.5518788618353</v>
      </c>
      <c r="C169">
        <v>1131.27352775582</v>
      </c>
      <c r="D169">
        <v>0.626192196650131</v>
      </c>
      <c r="E169">
        <v>110.786808600485</v>
      </c>
      <c r="F169">
        <v>22.3412253302904</v>
      </c>
      <c r="G169">
        <v>586.953894330355</v>
      </c>
      <c r="H169">
        <v>1.37058616002783</v>
      </c>
      <c r="I169">
        <v>0.661287098266768</v>
      </c>
      <c r="J169">
        <v>20.6803689866576</v>
      </c>
      <c r="K169">
        <v>2.93259749185928</v>
      </c>
    </row>
    <row r="170" spans="1:11">
      <c r="A170">
        <v>168</v>
      </c>
      <c r="B170">
        <v>32.9430512667688</v>
      </c>
      <c r="C170">
        <v>1140.23091952078</v>
      </c>
      <c r="D170">
        <v>0.626163716899987</v>
      </c>
      <c r="E170">
        <v>111.375691107592</v>
      </c>
      <c r="F170">
        <v>22.1657178042562</v>
      </c>
      <c r="G170">
        <v>582.328335180905</v>
      </c>
      <c r="H170">
        <v>1.37927629037811</v>
      </c>
      <c r="I170">
        <v>0.663731423234901</v>
      </c>
      <c r="J170">
        <v>20.7412563470581</v>
      </c>
      <c r="K170">
        <v>2.93259749185928</v>
      </c>
    </row>
    <row r="171" spans="1:11">
      <c r="A171">
        <v>169</v>
      </c>
      <c r="B171">
        <v>33.2544115664375</v>
      </c>
      <c r="C171">
        <v>1148.93758758543</v>
      </c>
      <c r="D171">
        <v>0.626156686862427</v>
      </c>
      <c r="E171">
        <v>111.975444889375</v>
      </c>
      <c r="F171">
        <v>21.9977456276806</v>
      </c>
      <c r="G171">
        <v>577.935737572734</v>
      </c>
      <c r="H171">
        <v>1.3859841007265</v>
      </c>
      <c r="I171">
        <v>0.666184978086787</v>
      </c>
      <c r="J171">
        <v>20.7920852455361</v>
      </c>
      <c r="K171">
        <v>2.93259749185928</v>
      </c>
    </row>
    <row r="172" spans="1:11">
      <c r="A172">
        <v>170</v>
      </c>
      <c r="B172">
        <v>33.3791994308703</v>
      </c>
      <c r="C172">
        <v>1156.61345274468</v>
      </c>
      <c r="D172">
        <v>0.62617446587136</v>
      </c>
      <c r="E172">
        <v>112.563226250095</v>
      </c>
      <c r="F172">
        <v>21.8517575892007</v>
      </c>
      <c r="G172">
        <v>574.101719042439</v>
      </c>
      <c r="H172">
        <v>1.38823950025233</v>
      </c>
      <c r="I172">
        <v>0.668526031752027</v>
      </c>
      <c r="J172">
        <v>20.8196883587458</v>
      </c>
      <c r="K172">
        <v>2.93259749185928</v>
      </c>
    </row>
    <row r="173" spans="1:11">
      <c r="A173">
        <v>171</v>
      </c>
      <c r="B173">
        <v>33.5778080987406</v>
      </c>
      <c r="C173">
        <v>1163.03851159707</v>
      </c>
      <c r="D173">
        <v>0.626172742206117</v>
      </c>
      <c r="E173">
        <v>113.01786918529</v>
      </c>
      <c r="F173">
        <v>21.7310403239178</v>
      </c>
      <c r="G173">
        <v>570.930280729548</v>
      </c>
      <c r="H173">
        <v>1.39241242836029</v>
      </c>
      <c r="I173">
        <v>0.670362727124195</v>
      </c>
      <c r="J173">
        <v>20.8531294370037</v>
      </c>
      <c r="K173">
        <v>2.93259749185928</v>
      </c>
    </row>
    <row r="174" spans="1:11">
      <c r="A174">
        <v>172</v>
      </c>
      <c r="B174">
        <v>33.9225358889819</v>
      </c>
      <c r="C174">
        <v>1168.55240506602</v>
      </c>
      <c r="D174">
        <v>0.626139958462405</v>
      </c>
      <c r="E174">
        <v>113.339685583566</v>
      </c>
      <c r="F174">
        <v>21.628500942033</v>
      </c>
      <c r="G174">
        <v>568.258623810614</v>
      </c>
      <c r="H174">
        <v>1.40015971885458</v>
      </c>
      <c r="I174">
        <v>0.67172153949973</v>
      </c>
      <c r="J174">
        <v>20.9009546187466</v>
      </c>
      <c r="K174">
        <v>2.93259749185928</v>
      </c>
    </row>
    <row r="175" spans="1:11">
      <c r="A175">
        <v>173</v>
      </c>
      <c r="B175">
        <v>34.1753226477853</v>
      </c>
      <c r="C175">
        <v>1176.22331453365</v>
      </c>
      <c r="D175">
        <v>0.626134436546279</v>
      </c>
      <c r="E175">
        <v>113.876416919527</v>
      </c>
      <c r="F175">
        <v>21.4874475633106</v>
      </c>
      <c r="G175">
        <v>564.558175092091</v>
      </c>
      <c r="H175">
        <v>1.40546143979737</v>
      </c>
      <c r="I175">
        <v>0.67388479678699</v>
      </c>
      <c r="J175">
        <v>20.9419247160823</v>
      </c>
      <c r="K175">
        <v>2.93259749185928</v>
      </c>
    </row>
    <row r="176" spans="1:11">
      <c r="A176">
        <v>174</v>
      </c>
      <c r="B176">
        <v>34.5178800508362</v>
      </c>
      <c r="C176">
        <v>1183.36166331432</v>
      </c>
      <c r="D176">
        <v>0.626111713608972</v>
      </c>
      <c r="E176">
        <v>114.334324530007</v>
      </c>
      <c r="F176">
        <v>21.3578296283475</v>
      </c>
      <c r="G176">
        <v>561.19363828541</v>
      </c>
      <c r="H176">
        <v>1.41289222084688</v>
      </c>
      <c r="I176">
        <v>0.675762644249442</v>
      </c>
      <c r="J176">
        <v>20.9914532833333</v>
      </c>
      <c r="K176">
        <v>2.93259749185928</v>
      </c>
    </row>
    <row r="177" spans="1:11">
      <c r="A177">
        <v>175</v>
      </c>
      <c r="B177">
        <v>34.9113856174527</v>
      </c>
      <c r="C177">
        <v>1191.93949649675</v>
      </c>
      <c r="D177">
        <v>0.626082401355589</v>
      </c>
      <c r="E177">
        <v>114.891845087181</v>
      </c>
      <c r="F177">
        <v>21.2041272800076</v>
      </c>
      <c r="G177">
        <v>557.176812838388</v>
      </c>
      <c r="H177">
        <v>1.42133008953463</v>
      </c>
      <c r="I177">
        <v>0.678034943581849</v>
      </c>
      <c r="J177">
        <v>21.0484038719159</v>
      </c>
      <c r="K177">
        <v>2.93259749185928</v>
      </c>
    </row>
    <row r="178" spans="1:11">
      <c r="A178">
        <v>176</v>
      </c>
      <c r="B178">
        <v>35.1234040947128</v>
      </c>
      <c r="C178">
        <v>1201.69923934755</v>
      </c>
      <c r="D178">
        <v>0.626094099264207</v>
      </c>
      <c r="E178">
        <v>115.616497947197</v>
      </c>
      <c r="F178">
        <v>21.0319154462539</v>
      </c>
      <c r="G178">
        <v>552.607414092081</v>
      </c>
      <c r="H178">
        <v>1.42544901494928</v>
      </c>
      <c r="I178">
        <v>0.680890394481236</v>
      </c>
      <c r="J178">
        <v>21.0871754953308</v>
      </c>
      <c r="K178">
        <v>2.93259749185928</v>
      </c>
    </row>
    <row r="179" spans="1:11">
      <c r="A179">
        <v>177</v>
      </c>
      <c r="B179">
        <v>35.4499971253381</v>
      </c>
      <c r="C179">
        <v>1202.53574109943</v>
      </c>
      <c r="D179">
        <v>0.626040706036878</v>
      </c>
      <c r="E179">
        <v>115.560868116887</v>
      </c>
      <c r="F179">
        <v>21.0172853329733</v>
      </c>
      <c r="G179">
        <v>552.322111193297</v>
      </c>
      <c r="H179">
        <v>1.43285873048265</v>
      </c>
      <c r="I179">
        <v>0.680770808168123</v>
      </c>
      <c r="J179">
        <v>21.1235739479742</v>
      </c>
      <c r="K179">
        <v>2.93259749185928</v>
      </c>
    </row>
    <row r="180" spans="1:11">
      <c r="A180">
        <v>178</v>
      </c>
      <c r="B180">
        <v>35.5802263558187</v>
      </c>
      <c r="C180">
        <v>1209.62868722862</v>
      </c>
      <c r="D180">
        <v>0.626057673912096</v>
      </c>
      <c r="E180">
        <v>116.096512740734</v>
      </c>
      <c r="F180">
        <v>20.8940454708383</v>
      </c>
      <c r="G180">
        <v>549.069517218752</v>
      </c>
      <c r="H180">
        <v>1.43528816187047</v>
      </c>
      <c r="I180">
        <v>0.682866832638252</v>
      </c>
      <c r="J180">
        <v>21.1487928473654</v>
      </c>
      <c r="K180">
        <v>2.93259749185928</v>
      </c>
    </row>
    <row r="181" spans="1:11">
      <c r="A181">
        <v>179</v>
      </c>
      <c r="B181">
        <v>35.7632786785625</v>
      </c>
      <c r="C181">
        <v>1214.3661217548</v>
      </c>
      <c r="D181">
        <v>0.626047564578871</v>
      </c>
      <c r="E181">
        <v>116.417601754008</v>
      </c>
      <c r="F181">
        <v>20.8125344910508</v>
      </c>
      <c r="G181">
        <v>546.92735990544</v>
      </c>
      <c r="H181">
        <v>1.43909188574846</v>
      </c>
      <c r="I181">
        <v>0.684150520481245</v>
      </c>
      <c r="J181">
        <v>21.1757628717174</v>
      </c>
      <c r="K181">
        <v>2.93259749185928</v>
      </c>
    </row>
    <row r="182" spans="1:11">
      <c r="A182">
        <v>180</v>
      </c>
      <c r="B182">
        <v>36.0915406922665</v>
      </c>
      <c r="C182">
        <v>1221.03883870752</v>
      </c>
      <c r="D182">
        <v>0.626027228987822</v>
      </c>
      <c r="E182">
        <v>116.843572565135</v>
      </c>
      <c r="F182">
        <v>20.698798426869</v>
      </c>
      <c r="G182">
        <v>544.006226613393</v>
      </c>
      <c r="H182">
        <v>1.4459906101892</v>
      </c>
      <c r="I182">
        <v>0.685873912165215</v>
      </c>
      <c r="J182">
        <v>21.2208994572025</v>
      </c>
      <c r="K182">
        <v>2.93259749185928</v>
      </c>
    </row>
    <row r="183" spans="1:11">
      <c r="A183">
        <v>181</v>
      </c>
      <c r="B183">
        <v>36.4757433750015</v>
      </c>
      <c r="C183">
        <v>1229.74974621234</v>
      </c>
      <c r="D183">
        <v>0.626008177021883</v>
      </c>
      <c r="E183">
        <v>117.416532766681</v>
      </c>
      <c r="F183">
        <v>20.5521789060172</v>
      </c>
      <c r="G183">
        <v>540.218852788137</v>
      </c>
      <c r="H183">
        <v>1.45394967154615</v>
      </c>
      <c r="I183">
        <v>0.688169003628581</v>
      </c>
      <c r="J183">
        <v>21.2746187286375</v>
      </c>
      <c r="K183">
        <v>2.93259749185928</v>
      </c>
    </row>
    <row r="184" spans="1:11">
      <c r="A184">
        <v>182</v>
      </c>
      <c r="B184">
        <v>36.8266670857918</v>
      </c>
      <c r="C184">
        <v>1235.87889043827</v>
      </c>
      <c r="D184">
        <v>0.62597539237187</v>
      </c>
      <c r="E184">
        <v>117.789997447388</v>
      </c>
      <c r="F184">
        <v>20.450253652947</v>
      </c>
      <c r="G184">
        <v>537.617921609643</v>
      </c>
      <c r="H184">
        <v>1.46126708552569</v>
      </c>
      <c r="I184">
        <v>0.689688650174557</v>
      </c>
      <c r="J184">
        <v>21.3204135142911</v>
      </c>
      <c r="K184">
        <v>2.93259749185928</v>
      </c>
    </row>
    <row r="185" spans="1:11">
      <c r="A185">
        <v>183</v>
      </c>
      <c r="B185">
        <v>37.0698065024829</v>
      </c>
      <c r="C185">
        <v>1236.02773094642</v>
      </c>
      <c r="D185">
        <v>0.6259360109968</v>
      </c>
      <c r="E185">
        <v>117.712538477462</v>
      </c>
      <c r="F185">
        <v>20.4477910656851</v>
      </c>
      <c r="G185">
        <v>537.700213252784</v>
      </c>
      <c r="H185">
        <v>1.46651945643425</v>
      </c>
      <c r="I185">
        <v>0.689460927930255</v>
      </c>
      <c r="J185">
        <v>21.3457889377503</v>
      </c>
      <c r="K185">
        <v>2.93259749185928</v>
      </c>
    </row>
    <row r="186" spans="1:11">
      <c r="A186">
        <v>184</v>
      </c>
      <c r="B186">
        <v>37.3235162651767</v>
      </c>
      <c r="C186">
        <v>1239.11684990227</v>
      </c>
      <c r="D186">
        <v>0.625908365547262</v>
      </c>
      <c r="E186">
        <v>117.873129886536</v>
      </c>
      <c r="F186">
        <v>20.3968147118478</v>
      </c>
      <c r="G186">
        <v>536.45653976421</v>
      </c>
      <c r="H186">
        <v>1.47179489488546</v>
      </c>
      <c r="I186">
        <v>0.690141327263517</v>
      </c>
      <c r="J186">
        <v>21.3765300017641</v>
      </c>
      <c r="K186">
        <v>2.93259749185928</v>
      </c>
    </row>
    <row r="187" spans="1:11">
      <c r="A187">
        <v>185</v>
      </c>
      <c r="B187">
        <v>37.6259874573142</v>
      </c>
      <c r="C187">
        <v>1247.43265225377</v>
      </c>
      <c r="D187">
        <v>0.625897617001527</v>
      </c>
      <c r="E187">
        <v>118.444896198303</v>
      </c>
      <c r="F187">
        <v>20.2608427381806</v>
      </c>
      <c r="G187">
        <v>532.913872398846</v>
      </c>
      <c r="H187">
        <v>1.47781944167503</v>
      </c>
      <c r="I187">
        <v>0.692394596257781</v>
      </c>
      <c r="J187">
        <v>21.4197959999755</v>
      </c>
      <c r="K187">
        <v>2.93259749185928</v>
      </c>
    </row>
    <row r="188" spans="1:11">
      <c r="A188">
        <v>186</v>
      </c>
      <c r="B188">
        <v>37.9220183338773</v>
      </c>
      <c r="C188">
        <v>1251.08015899619</v>
      </c>
      <c r="D188">
        <v>0.625867031413313</v>
      </c>
      <c r="E188">
        <v>118.636544918679</v>
      </c>
      <c r="F188">
        <v>20.2017725339549</v>
      </c>
      <c r="G188">
        <v>531.49216203224</v>
      </c>
      <c r="H188">
        <v>1.48388224500885</v>
      </c>
      <c r="I188">
        <v>0.693200653203672</v>
      </c>
      <c r="J188">
        <v>21.4552226693038</v>
      </c>
      <c r="K188">
        <v>2.93259749185928</v>
      </c>
    </row>
    <row r="189" spans="1:11">
      <c r="A189">
        <v>187</v>
      </c>
      <c r="B189">
        <v>38.2581120475574</v>
      </c>
      <c r="C189">
        <v>1257.9946818637</v>
      </c>
      <c r="D189">
        <v>0.62584425869685</v>
      </c>
      <c r="E189">
        <v>119.081618006884</v>
      </c>
      <c r="F189">
        <v>20.0907342122799</v>
      </c>
      <c r="G189">
        <v>528.65716542848</v>
      </c>
      <c r="H189">
        <v>1.49060080476048</v>
      </c>
      <c r="I189">
        <v>0.694974478409001</v>
      </c>
      <c r="J189">
        <v>21.4991813831881</v>
      </c>
      <c r="K189">
        <v>2.93259749185928</v>
      </c>
    </row>
    <row r="190" spans="1:11">
      <c r="A190">
        <v>188</v>
      </c>
      <c r="B190">
        <v>38.6666854494648</v>
      </c>
      <c r="C190">
        <v>1265.90526369433</v>
      </c>
      <c r="D190">
        <v>0.625820645727216</v>
      </c>
      <c r="E190">
        <v>119.582600652436</v>
      </c>
      <c r="F190">
        <v>19.9651881690003</v>
      </c>
      <c r="G190">
        <v>525.506451012577</v>
      </c>
      <c r="H190">
        <v>1.49871949588829</v>
      </c>
      <c r="I190">
        <v>0.696973518576932</v>
      </c>
      <c r="J190">
        <v>21.5514179499823</v>
      </c>
      <c r="K190">
        <v>2.93259749185928</v>
      </c>
    </row>
    <row r="191" spans="1:11">
      <c r="A191">
        <v>189</v>
      </c>
      <c r="B191">
        <v>38.9940650242031</v>
      </c>
      <c r="C191">
        <v>1266.55206299495</v>
      </c>
      <c r="D191">
        <v>0.625773796656479</v>
      </c>
      <c r="E191">
        <v>119.519801789084</v>
      </c>
      <c r="F191">
        <v>19.9549924019871</v>
      </c>
      <c r="G191">
        <v>525.519009741519</v>
      </c>
      <c r="H191">
        <v>1.50532251273164</v>
      </c>
      <c r="I191">
        <v>0.696822233704646</v>
      </c>
      <c r="J191">
        <v>21.5847922181806</v>
      </c>
      <c r="K191">
        <v>2.93259749185928</v>
      </c>
    </row>
    <row r="192" spans="1:11">
      <c r="A192">
        <v>190</v>
      </c>
      <c r="B192">
        <v>39.2323202027362</v>
      </c>
      <c r="C192">
        <v>1276.58953801134</v>
      </c>
      <c r="D192">
        <v>0.625784728446337</v>
      </c>
      <c r="E192">
        <v>120.255180196172</v>
      </c>
      <c r="F192">
        <v>19.7980917446316</v>
      </c>
      <c r="G192">
        <v>521.33951981213</v>
      </c>
      <c r="H192">
        <v>1.50984496331917</v>
      </c>
      <c r="I192">
        <v>0.69965226124179</v>
      </c>
      <c r="J192">
        <v>21.6224735559785</v>
      </c>
      <c r="K192">
        <v>2.93259749185928</v>
      </c>
    </row>
    <row r="193" spans="1:11">
      <c r="A193">
        <v>191</v>
      </c>
      <c r="B193">
        <v>39.4407098061969</v>
      </c>
      <c r="C193">
        <v>1275.30114928148</v>
      </c>
      <c r="D193">
        <v>0.625743474216428</v>
      </c>
      <c r="E193">
        <v>120.077087304973</v>
      </c>
      <c r="F193">
        <v>19.8180930112272</v>
      </c>
      <c r="G193">
        <v>522.079120743939</v>
      </c>
      <c r="H193">
        <v>1.51403137580085</v>
      </c>
      <c r="I193">
        <v>0.699036592490195</v>
      </c>
      <c r="J193">
        <v>21.6411024980298</v>
      </c>
      <c r="K193">
        <v>2.93259749185928</v>
      </c>
    </row>
    <row r="194" spans="1:11">
      <c r="A194">
        <v>192</v>
      </c>
      <c r="B194">
        <v>39.6418257742183</v>
      </c>
      <c r="C194">
        <v>1277.15283663318</v>
      </c>
      <c r="D194">
        <v>0.625723755971128</v>
      </c>
      <c r="E194">
        <v>120.15811800663</v>
      </c>
      <c r="F194">
        <v>19.7893596356192</v>
      </c>
      <c r="G194">
        <v>521.476087158336</v>
      </c>
      <c r="H194">
        <v>1.5179625271162</v>
      </c>
      <c r="I194">
        <v>0.699392807498708</v>
      </c>
      <c r="J194">
        <v>21.6633181019655</v>
      </c>
      <c r="K194">
        <v>2.93259749185928</v>
      </c>
    </row>
    <row r="195" spans="1:11">
      <c r="A195">
        <v>193</v>
      </c>
      <c r="B195">
        <v>39.9741608624173</v>
      </c>
      <c r="C195">
        <v>1281.75397986034</v>
      </c>
      <c r="D195">
        <v>0.625692481386441</v>
      </c>
      <c r="E195">
        <v>120.417952050706</v>
      </c>
      <c r="F195">
        <v>19.7183212932478</v>
      </c>
      <c r="G195">
        <v>519.793212541493</v>
      </c>
      <c r="H195">
        <v>1.5243888926565</v>
      </c>
      <c r="I195">
        <v>0.700453632087345</v>
      </c>
      <c r="J195">
        <v>21.7019805463865</v>
      </c>
      <c r="K195">
        <v>2.93259749185928</v>
      </c>
    </row>
    <row r="196" spans="1:11">
      <c r="A196">
        <v>194</v>
      </c>
      <c r="B196">
        <v>40.4021064987895</v>
      </c>
      <c r="C196">
        <v>1286.41751247925</v>
      </c>
      <c r="D196">
        <v>0.625646948590219</v>
      </c>
      <c r="E196">
        <v>120.650768075923</v>
      </c>
      <c r="F196">
        <v>19.6468382532167</v>
      </c>
      <c r="G196">
        <v>518.203304719811</v>
      </c>
      <c r="H196">
        <v>1.53259231975923</v>
      </c>
      <c r="I196">
        <v>0.701435112204283</v>
      </c>
      <c r="J196">
        <v>21.7496260885742</v>
      </c>
      <c r="K196">
        <v>2.93259749185928</v>
      </c>
    </row>
    <row r="197" spans="1:11">
      <c r="A197">
        <v>195</v>
      </c>
      <c r="B197">
        <v>40.7789307442865</v>
      </c>
      <c r="C197">
        <v>1292.11290041934</v>
      </c>
      <c r="D197">
        <v>0.625621116292983</v>
      </c>
      <c r="E197">
        <v>120.985540679622</v>
      </c>
      <c r="F197">
        <v>19.5602387264942</v>
      </c>
      <c r="G197">
        <v>516.15875511422</v>
      </c>
      <c r="H197">
        <v>1.53973394381628</v>
      </c>
      <c r="I197">
        <v>0.702783649198236</v>
      </c>
      <c r="J197">
        <v>21.7934273756611</v>
      </c>
      <c r="K197">
        <v>2.93259749185928</v>
      </c>
    </row>
    <row r="198" spans="1:11">
      <c r="A198">
        <v>196</v>
      </c>
      <c r="B198">
        <v>40.9744980578885</v>
      </c>
      <c r="C198">
        <v>1299.23672353071</v>
      </c>
      <c r="D198">
        <v>0.625624596372939</v>
      </c>
      <c r="E198">
        <v>121.497722328809</v>
      </c>
      <c r="F198">
        <v>19.4529883092455</v>
      </c>
      <c r="G198">
        <v>513.303802135501</v>
      </c>
      <c r="H198">
        <v>1.54341188952031</v>
      </c>
      <c r="I198">
        <v>0.704747412568996</v>
      </c>
      <c r="J198">
        <v>21.821647757156</v>
      </c>
      <c r="K198">
        <v>2.93259749185928</v>
      </c>
    </row>
    <row r="199" spans="1:11">
      <c r="A199">
        <v>197</v>
      </c>
      <c r="B199">
        <v>41.2035163734241</v>
      </c>
      <c r="C199">
        <v>1303.91518142108</v>
      </c>
      <c r="D199">
        <v>0.625613341964551</v>
      </c>
      <c r="E199">
        <v>121.800062597356</v>
      </c>
      <c r="F199">
        <v>19.383190834729</v>
      </c>
      <c r="G199">
        <v>511.55958156314</v>
      </c>
      <c r="H199">
        <v>1.54771667636648</v>
      </c>
      <c r="I199">
        <v>0.705932203841556</v>
      </c>
      <c r="J199">
        <v>21.8495727217011</v>
      </c>
      <c r="K199">
        <v>2.93259749185928</v>
      </c>
    </row>
    <row r="200" spans="1:11">
      <c r="A200">
        <v>198</v>
      </c>
      <c r="B200">
        <v>41.5382186114098</v>
      </c>
      <c r="C200">
        <v>1305.12298460969</v>
      </c>
      <c r="D200">
        <v>0.625572538591072</v>
      </c>
      <c r="E200">
        <v>121.78598022887</v>
      </c>
      <c r="F200">
        <v>19.3652530005391</v>
      </c>
      <c r="G200">
        <v>511.447315924831</v>
      </c>
      <c r="H200">
        <v>1.55394558378714</v>
      </c>
      <c r="I200">
        <v>0.705961531443948</v>
      </c>
      <c r="J200">
        <v>21.8826112616283</v>
      </c>
      <c r="K200">
        <v>2.93259749185928</v>
      </c>
    </row>
    <row r="201" spans="1:11">
      <c r="A201">
        <v>199</v>
      </c>
      <c r="B201">
        <v>41.8098305040934</v>
      </c>
      <c r="C201">
        <v>1310.07876719663</v>
      </c>
      <c r="D201">
        <v>0.625556578272348</v>
      </c>
      <c r="E201">
        <v>122.097075817557</v>
      </c>
      <c r="F201">
        <v>19.2919978757215</v>
      </c>
      <c r="G201">
        <v>509.658927808177</v>
      </c>
      <c r="H201">
        <v>1.5589819566685</v>
      </c>
      <c r="I201">
        <v>0.707186862859187</v>
      </c>
      <c r="J201">
        <v>21.9145471804702</v>
      </c>
      <c r="K201">
        <v>2.93259749185928</v>
      </c>
    </row>
    <row r="202" spans="1:11">
      <c r="A202">
        <v>200</v>
      </c>
      <c r="B202">
        <v>42.1468555183863</v>
      </c>
      <c r="C202">
        <v>1312.91058457847</v>
      </c>
      <c r="D202">
        <v>0.625524339816353</v>
      </c>
      <c r="E202">
        <v>122.215138029661</v>
      </c>
      <c r="F202">
        <v>19.2503869575397</v>
      </c>
      <c r="G202">
        <v>508.896121545439</v>
      </c>
      <c r="H202">
        <v>1.56514531953952</v>
      </c>
      <c r="I202">
        <v>0.707707469153784</v>
      </c>
      <c r="J202">
        <v>21.9495154084598</v>
      </c>
      <c r="K202">
        <v>2.93259749185928</v>
      </c>
    </row>
    <row r="203" spans="1:11">
      <c r="A203">
        <v>201</v>
      </c>
      <c r="B203">
        <v>42.5847730872528</v>
      </c>
      <c r="C203">
        <v>1316.77051229004</v>
      </c>
      <c r="D203">
        <v>0.62547726425496</v>
      </c>
      <c r="E203">
        <v>122.384037048489</v>
      </c>
      <c r="F203">
        <v>19.1939571534225</v>
      </c>
      <c r="G203">
        <v>507.813112651479</v>
      </c>
      <c r="H203">
        <v>1.57307147428731</v>
      </c>
      <c r="I203">
        <v>0.708440245292781</v>
      </c>
      <c r="J203">
        <v>21.9948262626523</v>
      </c>
      <c r="K203">
        <v>2.93259749185928</v>
      </c>
    </row>
    <row r="204" spans="1:11">
      <c r="A204">
        <v>202</v>
      </c>
      <c r="B204">
        <v>42.8892691254446</v>
      </c>
      <c r="C204">
        <v>1325.11312699047</v>
      </c>
      <c r="D204">
        <v>0.625470591069234</v>
      </c>
      <c r="E204">
        <v>122.958347028911</v>
      </c>
      <c r="F204">
        <v>19.0731163090856</v>
      </c>
      <c r="G204">
        <v>504.63552666313</v>
      </c>
      <c r="H204">
        <v>1.57867535824001</v>
      </c>
      <c r="I204">
        <v>0.710645424062842</v>
      </c>
      <c r="J204">
        <v>22.0335520810165</v>
      </c>
      <c r="K204">
        <v>2.93259749185928</v>
      </c>
    </row>
    <row r="205" spans="1:11">
      <c r="A205">
        <v>203</v>
      </c>
      <c r="B205">
        <v>43.1652433026488</v>
      </c>
      <c r="C205">
        <v>1321.13285442991</v>
      </c>
      <c r="D205">
        <v>0.625414725131111</v>
      </c>
      <c r="E205">
        <v>122.548528190585</v>
      </c>
      <c r="F205">
        <v>19.1305792669061</v>
      </c>
      <c r="G205">
        <v>506.722101825733</v>
      </c>
      <c r="H205">
        <v>1.58342130616401</v>
      </c>
      <c r="I205">
        <v>0.709188588471542</v>
      </c>
      <c r="J205">
        <v>22.0533348125255</v>
      </c>
      <c r="K205">
        <v>2.93259749185928</v>
      </c>
    </row>
    <row r="206" spans="1:11">
      <c r="A206">
        <v>204</v>
      </c>
      <c r="B206">
        <v>43.3479813505495</v>
      </c>
      <c r="C206">
        <v>1327.18945734211</v>
      </c>
      <c r="D206">
        <v>0.625419361843653</v>
      </c>
      <c r="E206">
        <v>122.978081868038</v>
      </c>
      <c r="F206">
        <v>19.0432772457372</v>
      </c>
      <c r="G206">
        <v>504.400529166167</v>
      </c>
      <c r="H206">
        <v>1.58678083385996</v>
      </c>
      <c r="I206">
        <v>0.710826025886809</v>
      </c>
      <c r="J206">
        <v>22.0777273077744</v>
      </c>
      <c r="K206">
        <v>2.93259749185928</v>
      </c>
    </row>
    <row r="207" spans="1:11">
      <c r="A207">
        <v>205</v>
      </c>
      <c r="B207">
        <v>43.3515052883526</v>
      </c>
      <c r="C207">
        <v>1327.69512617545</v>
      </c>
      <c r="D207">
        <v>0.625419329435127</v>
      </c>
      <c r="E207">
        <v>123.017604125936</v>
      </c>
      <c r="F207">
        <v>19.0360243820352</v>
      </c>
      <c r="G207">
        <v>504.177255117338</v>
      </c>
      <c r="H207">
        <v>1.58686193509813</v>
      </c>
      <c r="I207">
        <v>0.710973477048802</v>
      </c>
      <c r="J207">
        <v>22.0787151333922</v>
      </c>
      <c r="K207">
        <v>2.93259749185928</v>
      </c>
    </row>
    <row r="208" spans="1:11">
      <c r="A208">
        <v>206</v>
      </c>
      <c r="B208">
        <v>43.6857183993491</v>
      </c>
      <c r="C208">
        <v>1331.10912094382</v>
      </c>
      <c r="D208">
        <v>0.625390031051573</v>
      </c>
      <c r="E208">
        <v>123.185761538222</v>
      </c>
      <c r="F208">
        <v>18.9872012715717</v>
      </c>
      <c r="G208">
        <v>503.190569743098</v>
      </c>
      <c r="H208">
        <v>1.59276472122871</v>
      </c>
      <c r="I208">
        <v>0.711674418253406</v>
      </c>
      <c r="J208">
        <v>22.1131703842111</v>
      </c>
      <c r="K208">
        <v>2.93259749185928</v>
      </c>
    </row>
    <row r="209" spans="1:11">
      <c r="A209">
        <v>207</v>
      </c>
      <c r="B209">
        <v>44.1058926434499</v>
      </c>
      <c r="C209">
        <v>1336.26264958124</v>
      </c>
      <c r="D209">
        <v>0.625360157657086</v>
      </c>
      <c r="E209">
        <v>123.467564167425</v>
      </c>
      <c r="F209">
        <v>18.9139738371836</v>
      </c>
      <c r="G209">
        <v>501.644755586408</v>
      </c>
      <c r="H209">
        <v>1.60012709633488</v>
      </c>
      <c r="I209">
        <v>0.712814314483301</v>
      </c>
      <c r="J209">
        <v>22.1571774736634</v>
      </c>
      <c r="K209">
        <v>2.93259749185928</v>
      </c>
    </row>
    <row r="210" spans="1:11">
      <c r="A210">
        <v>208</v>
      </c>
      <c r="B210">
        <v>44.4899140816233</v>
      </c>
      <c r="C210">
        <v>1339.0403188688</v>
      </c>
      <c r="D210">
        <v>0.625318177975259</v>
      </c>
      <c r="E210">
        <v>123.570506735724</v>
      </c>
      <c r="F210">
        <v>18.8747391976489</v>
      </c>
      <c r="G210">
        <v>501.046855288201</v>
      </c>
      <c r="H210">
        <v>1.60671373642047</v>
      </c>
      <c r="I210">
        <v>0.713282464318456</v>
      </c>
      <c r="J210">
        <v>22.1946091475057</v>
      </c>
      <c r="K210">
        <v>2.93259749185928</v>
      </c>
    </row>
    <row r="211" spans="1:11">
      <c r="A211">
        <v>209</v>
      </c>
      <c r="B211">
        <v>44.6877608100251</v>
      </c>
      <c r="C211">
        <v>1335.85041100699</v>
      </c>
      <c r="D211">
        <v>0.625279091472189</v>
      </c>
      <c r="E211">
        <v>123.253035383878</v>
      </c>
      <c r="F211">
        <v>18.9198106206616</v>
      </c>
      <c r="G211">
        <v>502.731606916523</v>
      </c>
      <c r="H211">
        <v>1.60986651674625</v>
      </c>
      <c r="I211">
        <v>0.712151992328631</v>
      </c>
      <c r="J211">
        <v>22.2079030744405</v>
      </c>
      <c r="K211">
        <v>2.93259749185928</v>
      </c>
    </row>
    <row r="212" spans="1:11">
      <c r="A212">
        <v>210</v>
      </c>
      <c r="B212">
        <v>44.6964995363422</v>
      </c>
      <c r="C212">
        <v>1334.12092055735</v>
      </c>
      <c r="D212">
        <v>0.625270749136889</v>
      </c>
      <c r="E212">
        <v>123.111561740158</v>
      </c>
      <c r="F212">
        <v>18.9443373567867</v>
      </c>
      <c r="G212">
        <v>503.488117251039</v>
      </c>
      <c r="H212">
        <v>1.60992980599166</v>
      </c>
      <c r="I212">
        <v>0.71162968313692</v>
      </c>
      <c r="J212">
        <v>22.2064522343939</v>
      </c>
      <c r="K212">
        <v>2.93259749185928</v>
      </c>
    </row>
    <row r="213" spans="1:11">
      <c r="A213">
        <v>211</v>
      </c>
      <c r="B213">
        <v>45.0520864110239</v>
      </c>
      <c r="C213">
        <v>1340.43298963381</v>
      </c>
      <c r="D213">
        <v>0.625249279893662</v>
      </c>
      <c r="E213">
        <v>123.507901393942</v>
      </c>
      <c r="F213">
        <v>18.8551288943506</v>
      </c>
      <c r="G213">
        <v>501.316125338734</v>
      </c>
      <c r="H213">
        <v>1.6161194173826</v>
      </c>
      <c r="I213">
        <v>0.713177600352991</v>
      </c>
      <c r="J213">
        <v>22.2456178353244</v>
      </c>
      <c r="K213">
        <v>2.93259749185928</v>
      </c>
    </row>
    <row r="214" spans="1:11">
      <c r="A214">
        <v>212</v>
      </c>
      <c r="B214">
        <v>45.3078217710576</v>
      </c>
      <c r="C214">
        <v>1340.76340668012</v>
      </c>
      <c r="D214">
        <v>0.62521702680231</v>
      </c>
      <c r="E214">
        <v>123.456105745531</v>
      </c>
      <c r="F214">
        <v>18.8504822460561</v>
      </c>
      <c r="G214">
        <v>501.594682764071</v>
      </c>
      <c r="H214">
        <v>1.6203122766215</v>
      </c>
      <c r="I214">
        <v>0.713042900756024</v>
      </c>
      <c r="J214">
        <v>22.2682271504066</v>
      </c>
      <c r="K214">
        <v>2.93259749185928</v>
      </c>
    </row>
    <row r="215" spans="1:11">
      <c r="A215">
        <v>213</v>
      </c>
      <c r="B215">
        <v>45.6117995943143</v>
      </c>
      <c r="C215">
        <v>1344.56531889975</v>
      </c>
      <c r="D215">
        <v>0.625191099614443</v>
      </c>
      <c r="E215">
        <v>123.667979663622</v>
      </c>
      <c r="F215">
        <v>18.7971803515406</v>
      </c>
      <c r="G215">
        <v>500.452689941051</v>
      </c>
      <c r="H215">
        <v>1.62544665675793</v>
      </c>
      <c r="I215">
        <v>0.713894045358638</v>
      </c>
      <c r="J215">
        <v>22.299279547749</v>
      </c>
      <c r="K215">
        <v>2.93259749185928</v>
      </c>
    </row>
    <row r="216" spans="1:11">
      <c r="A216">
        <v>214</v>
      </c>
      <c r="B216">
        <v>46.0289677392741</v>
      </c>
      <c r="C216">
        <v>1349.71620369656</v>
      </c>
      <c r="D216">
        <v>0.625163302380546</v>
      </c>
      <c r="E216">
        <v>123.953957671557</v>
      </c>
      <c r="F216">
        <v>18.7254451895632</v>
      </c>
      <c r="G216">
        <v>498.971998467664</v>
      </c>
      <c r="H216">
        <v>1.63243409012841</v>
      </c>
      <c r="I216">
        <v>0.715042373756346</v>
      </c>
      <c r="J216">
        <v>22.3415382334323</v>
      </c>
      <c r="K216">
        <v>2.93259749185928</v>
      </c>
    </row>
    <row r="217" spans="1:11">
      <c r="A217">
        <v>215</v>
      </c>
      <c r="B217">
        <v>46.3060086457324</v>
      </c>
      <c r="C217">
        <v>1346.53681367989</v>
      </c>
      <c r="D217">
        <v>0.62511665068487</v>
      </c>
      <c r="E217">
        <v>123.616975700811</v>
      </c>
      <c r="F217">
        <v>18.7696589777706</v>
      </c>
      <c r="G217">
        <v>500.837254822503</v>
      </c>
      <c r="H217">
        <v>1.6366116399737</v>
      </c>
      <c r="I217">
        <v>0.713857373281909</v>
      </c>
      <c r="J217">
        <v>22.3611179383374</v>
      </c>
      <c r="K217">
        <v>2.93259749185928</v>
      </c>
    </row>
    <row r="218" spans="1:11">
      <c r="A218">
        <v>216</v>
      </c>
      <c r="B218">
        <v>46.3091421765764</v>
      </c>
      <c r="C218">
        <v>1350.39699684925</v>
      </c>
      <c r="D218">
        <v>0.625134227376065</v>
      </c>
      <c r="E218">
        <v>123.924782061375</v>
      </c>
      <c r="F218">
        <v>18.7160048880105</v>
      </c>
      <c r="G218">
        <v>499.224297737289</v>
      </c>
      <c r="H218">
        <v>1.63689256384583</v>
      </c>
      <c r="I218">
        <v>0.714995397216499</v>
      </c>
      <c r="J218">
        <v>22.3661875640469</v>
      </c>
      <c r="K218">
        <v>2.93259749185928</v>
      </c>
    </row>
    <row r="219" spans="1:11">
      <c r="A219">
        <v>217</v>
      </c>
      <c r="B219">
        <v>46.5654245001575</v>
      </c>
      <c r="C219">
        <v>1352.60327491908</v>
      </c>
      <c r="D219">
        <v>0.625108885489824</v>
      </c>
      <c r="E219">
        <v>124.023769037599</v>
      </c>
      <c r="F219">
        <v>18.6854765639224</v>
      </c>
      <c r="G219">
        <v>498.646010876185</v>
      </c>
      <c r="H219">
        <v>1.64110620514483</v>
      </c>
      <c r="I219">
        <v>0.715417022784612</v>
      </c>
      <c r="J219">
        <v>22.39080754986</v>
      </c>
      <c r="K219">
        <v>2.93259749185928</v>
      </c>
    </row>
    <row r="220" spans="1:11">
      <c r="A220">
        <v>218</v>
      </c>
      <c r="B220">
        <v>46.7106815908331</v>
      </c>
      <c r="C220">
        <v>1354.58026890154</v>
      </c>
      <c r="D220">
        <v>0.625095773220461</v>
      </c>
      <c r="E220">
        <v>124.139116694683</v>
      </c>
      <c r="F220">
        <v>18.6582053304826</v>
      </c>
      <c r="G220">
        <v>498.104051946196</v>
      </c>
      <c r="H220">
        <v>1.64347322627521</v>
      </c>
      <c r="I220">
        <v>0.715873561563748</v>
      </c>
      <c r="J220">
        <v>22.4053978332695</v>
      </c>
      <c r="K220">
        <v>2.93259749185928</v>
      </c>
    </row>
    <row r="221" spans="1:11">
      <c r="A221">
        <v>219</v>
      </c>
      <c r="B221">
        <v>46.601484662428</v>
      </c>
      <c r="C221">
        <v>1353.14637977935</v>
      </c>
      <c r="D221">
        <v>0.625108475497555</v>
      </c>
      <c r="E221">
        <v>124.056191779789</v>
      </c>
      <c r="F221">
        <v>18.6779768777909</v>
      </c>
      <c r="G221">
        <v>498.46477237399</v>
      </c>
      <c r="H221">
        <v>1.64171811421122</v>
      </c>
      <c r="I221">
        <v>0.715544647545542</v>
      </c>
      <c r="J221">
        <v>22.3945629894552</v>
      </c>
      <c r="K221">
        <v>2.93259749185928</v>
      </c>
    </row>
    <row r="222" spans="1:11">
      <c r="A222">
        <v>220</v>
      </c>
      <c r="B222">
        <v>46.9566827897297</v>
      </c>
      <c r="C222">
        <v>1354.55119005725</v>
      </c>
      <c r="D222">
        <v>0.625067372628071</v>
      </c>
      <c r="E222">
        <v>124.063181016491</v>
      </c>
      <c r="F222">
        <v>18.6586058757344</v>
      </c>
      <c r="G222">
        <v>498.488059564046</v>
      </c>
      <c r="H222">
        <v>1.64733520528957</v>
      </c>
      <c r="I222">
        <v>0.715646872688465</v>
      </c>
      <c r="J222">
        <v>22.4262031991269</v>
      </c>
      <c r="K222">
        <v>2.93259749185928</v>
      </c>
    </row>
    <row r="223" spans="1:11">
      <c r="A223">
        <v>221</v>
      </c>
      <c r="B223">
        <v>47.1713408084931</v>
      </c>
      <c r="C223">
        <v>1357.11882560393</v>
      </c>
      <c r="D223">
        <v>0.625055741425195</v>
      </c>
      <c r="E223">
        <v>124.205351281216</v>
      </c>
      <c r="F223">
        <v>18.6233042508552</v>
      </c>
      <c r="G223">
        <v>497.847703156374</v>
      </c>
      <c r="H223">
        <v>1.65079731330188</v>
      </c>
      <c r="I223">
        <v>0.716216911922906</v>
      </c>
      <c r="J223">
        <v>22.447274047385</v>
      </c>
      <c r="K223">
        <v>2.93259749185928</v>
      </c>
    </row>
    <row r="224" spans="1:11">
      <c r="A224">
        <v>222</v>
      </c>
      <c r="B224">
        <v>46.9465213738268</v>
      </c>
      <c r="C224">
        <v>1356.28070964889</v>
      </c>
      <c r="D224">
        <v>0.625075848995837</v>
      </c>
      <c r="E224">
        <v>124.204649739773</v>
      </c>
      <c r="F224">
        <v>18.6348125531683</v>
      </c>
      <c r="G224">
        <v>497.77531573887</v>
      </c>
      <c r="H224">
        <v>1.64727332502813</v>
      </c>
      <c r="I224">
        <v>0.716166263078212</v>
      </c>
      <c r="J224">
        <v>22.4274017029318</v>
      </c>
      <c r="K224">
        <v>2.93259749185928</v>
      </c>
    </row>
    <row r="225" spans="1:11">
      <c r="A225">
        <v>223</v>
      </c>
      <c r="B225">
        <v>47.0036717765049</v>
      </c>
      <c r="C225">
        <v>1359.87909787699</v>
      </c>
      <c r="D225">
        <v>0.625083503203438</v>
      </c>
      <c r="E225">
        <v>124.474732279975</v>
      </c>
      <c r="F225">
        <v>18.5855028092147</v>
      </c>
      <c r="G225">
        <v>496.332835713688</v>
      </c>
      <c r="H225">
        <v>1.64841477768258</v>
      </c>
      <c r="I225">
        <v>0.717174022001812</v>
      </c>
      <c r="J225">
        <v>22.4366498920073</v>
      </c>
      <c r="K225">
        <v>2.93259749185928</v>
      </c>
    </row>
    <row r="226" spans="1:11">
      <c r="A226">
        <v>224</v>
      </c>
      <c r="B226">
        <v>47.0007071701517</v>
      </c>
      <c r="C226">
        <v>1353.63060479379</v>
      </c>
      <c r="D226">
        <v>0.625058270085528</v>
      </c>
      <c r="E226">
        <v>123.976949177292</v>
      </c>
      <c r="F226">
        <v>18.6712953329209</v>
      </c>
      <c r="G226">
        <v>498.978054694838</v>
      </c>
      <c r="H226">
        <v>1.6479408756373</v>
      </c>
      <c r="I226">
        <v>0.715337865615882</v>
      </c>
      <c r="J226">
        <v>22.4287268002352</v>
      </c>
      <c r="K226">
        <v>2.93259749185928</v>
      </c>
    </row>
    <row r="227" spans="1:11">
      <c r="A227">
        <v>225</v>
      </c>
      <c r="B227">
        <v>47.1339378413725</v>
      </c>
      <c r="C227">
        <v>1354.56352062271</v>
      </c>
      <c r="D227">
        <v>0.625048552950217</v>
      </c>
      <c r="E227">
        <v>124.012610053827</v>
      </c>
      <c r="F227">
        <v>18.6584360268069</v>
      </c>
      <c r="G227">
        <v>498.87090668539</v>
      </c>
      <c r="H227">
        <v>1.65003654380304</v>
      </c>
      <c r="I227">
        <v>0.715497716452966</v>
      </c>
      <c r="J227">
        <v>22.4409864445623</v>
      </c>
      <c r="K227">
        <v>2.93259749185928</v>
      </c>
    </row>
    <row r="228" spans="1:11">
      <c r="A228">
        <v>226</v>
      </c>
      <c r="B228">
        <v>46.9849353715673</v>
      </c>
      <c r="C228">
        <v>1354.87597909501</v>
      </c>
      <c r="D228">
        <v>0.625067911319485</v>
      </c>
      <c r="E228">
        <v>124.080872350038</v>
      </c>
      <c r="F228">
        <v>18.6541330599625</v>
      </c>
      <c r="G228">
        <v>498.421883805254</v>
      </c>
      <c r="H228">
        <v>1.64778885370759</v>
      </c>
      <c r="I228">
        <v>0.715718138435273</v>
      </c>
      <c r="J228">
        <v>22.4289711366914</v>
      </c>
      <c r="K228">
        <v>2.93259749185928</v>
      </c>
    </row>
    <row r="229" spans="1:11">
      <c r="A229">
        <v>227</v>
      </c>
      <c r="B229">
        <v>46.8135603423392</v>
      </c>
      <c r="C229">
        <v>1349.79751315543</v>
      </c>
      <c r="D229">
        <v>0.625064415664778</v>
      </c>
      <c r="E229">
        <v>123.727556745968</v>
      </c>
      <c r="F229">
        <v>18.7243172012533</v>
      </c>
      <c r="G229">
        <v>500.393357188758</v>
      </c>
      <c r="H229">
        <v>1.64471226405591</v>
      </c>
      <c r="I229">
        <v>0.71437541762951</v>
      </c>
      <c r="J229">
        <v>22.4080046914934</v>
      </c>
      <c r="K229">
        <v>2.93259749185928</v>
      </c>
    </row>
    <row r="230" spans="1:11">
      <c r="A230">
        <v>228</v>
      </c>
      <c r="B230">
        <v>46.8323407153263</v>
      </c>
      <c r="C230">
        <v>1356.33438346053</v>
      </c>
      <c r="D230">
        <v>0.625090875555122</v>
      </c>
      <c r="E230">
        <v>124.242252628785</v>
      </c>
      <c r="F230">
        <v>18.6340751233493</v>
      </c>
      <c r="G230">
        <v>497.510931316906</v>
      </c>
      <c r="H230">
        <v>1.6455289722427</v>
      </c>
      <c r="I230">
        <v>0.716280731672225</v>
      </c>
      <c r="J230">
        <v>22.4179542456384</v>
      </c>
      <c r="K230">
        <v>2.93259749185928</v>
      </c>
    </row>
    <row r="231" spans="1:11">
      <c r="A231">
        <v>229</v>
      </c>
      <c r="B231">
        <v>47.0271678029939</v>
      </c>
      <c r="C231">
        <v>1356.74888637896</v>
      </c>
      <c r="D231">
        <v>0.625062852501063</v>
      </c>
      <c r="E231">
        <v>124.218416678885</v>
      </c>
      <c r="F231">
        <v>18.628382191814</v>
      </c>
      <c r="G231">
        <v>497.721250994129</v>
      </c>
      <c r="H231">
        <v>1.64854214983376</v>
      </c>
      <c r="I231">
        <v>0.716234165858389</v>
      </c>
      <c r="J231">
        <v>22.4347184185137</v>
      </c>
      <c r="K231">
        <v>2.93259749185928</v>
      </c>
    </row>
    <row r="232" spans="1:11">
      <c r="A232">
        <v>230</v>
      </c>
      <c r="B232">
        <v>47.0000487371803</v>
      </c>
      <c r="C232">
        <v>1358.81348913273</v>
      </c>
      <c r="D232">
        <v>0.625081461471185</v>
      </c>
      <c r="E232">
        <v>124.390454146272</v>
      </c>
      <c r="F232">
        <v>18.6000779326355</v>
      </c>
      <c r="G232">
        <v>496.757896764669</v>
      </c>
      <c r="H232">
        <v>1.64830220061902</v>
      </c>
      <c r="I232">
        <v>0.716863012600668</v>
      </c>
      <c r="J232">
        <v>22.4351186818839</v>
      </c>
      <c r="K232">
        <v>2.93259749185928</v>
      </c>
    </row>
    <row r="233" spans="1:11">
      <c r="A233">
        <v>231</v>
      </c>
      <c r="B233">
        <v>46.9434793221901</v>
      </c>
      <c r="C233">
        <v>1357.77923139331</v>
      </c>
      <c r="D233">
        <v>0.625085061819948</v>
      </c>
      <c r="E233">
        <v>124.324864154812</v>
      </c>
      <c r="F233">
        <v>18.6142461229501</v>
      </c>
      <c r="G233">
        <v>497.119249634234</v>
      </c>
      <c r="H233">
        <v>1.64734308145062</v>
      </c>
      <c r="I233">
        <v>0.716609013222243</v>
      </c>
      <c r="J233">
        <v>22.429061860194</v>
      </c>
      <c r="K233">
        <v>2.93259749185928</v>
      </c>
    </row>
    <row r="234" spans="1:11">
      <c r="A234">
        <v>232</v>
      </c>
      <c r="B234">
        <v>47.0555697724707</v>
      </c>
      <c r="C234">
        <v>1357.56775099222</v>
      </c>
      <c r="D234">
        <v>0.625068973672346</v>
      </c>
      <c r="E234">
        <v>124.274645998184</v>
      </c>
      <c r="F234">
        <v>18.6171458296007</v>
      </c>
      <c r="G234">
        <v>497.381491557966</v>
      </c>
      <c r="H234">
        <v>1.64907597128279</v>
      </c>
      <c r="I234">
        <v>0.716448100868677</v>
      </c>
      <c r="J234">
        <v>22.438230676472</v>
      </c>
      <c r="K234">
        <v>2.93259749185928</v>
      </c>
    </row>
    <row r="235" spans="1:11">
      <c r="A235">
        <v>233</v>
      </c>
      <c r="B235">
        <v>47.0065655552204</v>
      </c>
      <c r="C235">
        <v>1357.70909006165</v>
      </c>
      <c r="D235">
        <v>0.625076025090819</v>
      </c>
      <c r="E235">
        <v>124.300247626791</v>
      </c>
      <c r="F235">
        <v>18.6152077634227</v>
      </c>
      <c r="G235">
        <v>497.223785445016</v>
      </c>
      <c r="H235">
        <v>1.64833527505821</v>
      </c>
      <c r="I235">
        <v>0.716532080104389</v>
      </c>
      <c r="J235">
        <v>22.4343228607785</v>
      </c>
      <c r="K235">
        <v>2.93259749185928</v>
      </c>
    </row>
    <row r="236" spans="1:11">
      <c r="A236">
        <v>234</v>
      </c>
      <c r="B236">
        <v>46.9326466561578</v>
      </c>
      <c r="C236">
        <v>1355.73698932784</v>
      </c>
      <c r="D236">
        <v>0.625076367912091</v>
      </c>
      <c r="E236">
        <v>124.164965654088</v>
      </c>
      <c r="F236">
        <v>18.6422860722535</v>
      </c>
      <c r="G236">
        <v>497.950642974844</v>
      </c>
      <c r="H236">
        <v>1.64704164293183</v>
      </c>
      <c r="I236">
        <v>0.716017206285738</v>
      </c>
      <c r="J236">
        <v>22.4256464328484</v>
      </c>
      <c r="K236">
        <v>2.93259749185928</v>
      </c>
    </row>
    <row r="237" spans="1:11">
      <c r="A237">
        <v>235</v>
      </c>
      <c r="B237">
        <v>46.9652898540887</v>
      </c>
      <c r="C237">
        <v>1357.45450063661</v>
      </c>
      <c r="D237">
        <v>0.625078600055108</v>
      </c>
      <c r="E237">
        <v>124.292208922312</v>
      </c>
      <c r="F237">
        <v>18.6186990296415</v>
      </c>
      <c r="G237">
        <v>497.25968466938</v>
      </c>
      <c r="H237">
        <v>1.64767428050282</v>
      </c>
      <c r="I237">
        <v>0.716493537145658</v>
      </c>
      <c r="J237">
        <v>22.4305296900469</v>
      </c>
      <c r="K237">
        <v>2.93259749185928</v>
      </c>
    </row>
    <row r="238" spans="1:11">
      <c r="A238">
        <v>236</v>
      </c>
      <c r="B238">
        <v>47.1329115449775</v>
      </c>
      <c r="C238">
        <v>1359.60065678946</v>
      </c>
      <c r="D238">
        <v>0.625067164480933</v>
      </c>
      <c r="E238">
        <v>124.413771931595</v>
      </c>
      <c r="F238">
        <v>18.5893090501051</v>
      </c>
      <c r="G238">
        <v>496.631896178972</v>
      </c>
      <c r="H238">
        <v>1.65042484317438</v>
      </c>
      <c r="I238">
        <v>0.716977563031179</v>
      </c>
      <c r="J238">
        <v>22.4472549204372</v>
      </c>
      <c r="K238">
        <v>2.93259749185928</v>
      </c>
    </row>
    <row r="239" spans="1:11">
      <c r="A239">
        <v>237</v>
      </c>
      <c r="B239">
        <v>47.1438504768689</v>
      </c>
      <c r="C239">
        <v>1358.46778841513</v>
      </c>
      <c r="D239">
        <v>0.625061556901754</v>
      </c>
      <c r="E239">
        <v>124.320338466926</v>
      </c>
      <c r="F239">
        <v>18.604811250822</v>
      </c>
      <c r="G239">
        <v>497.148380934012</v>
      </c>
      <c r="H239">
        <v>1.65050586212291</v>
      </c>
      <c r="I239">
        <v>0.716635486695134</v>
      </c>
      <c r="J239">
        <v>22.4467564900912</v>
      </c>
      <c r="K239">
        <v>2.93259749185928</v>
      </c>
    </row>
    <row r="240" spans="1:11">
      <c r="A240">
        <v>238</v>
      </c>
      <c r="B240">
        <v>47.2815593727637</v>
      </c>
      <c r="C240">
        <v>1362.11163533306</v>
      </c>
      <c r="D240">
        <v>0.625060027324566</v>
      </c>
      <c r="E240">
        <v>124.569972925945</v>
      </c>
      <c r="F240">
        <v>18.555040672276</v>
      </c>
      <c r="G240">
        <v>495.809836714888</v>
      </c>
      <c r="H240">
        <v>1.65290697035856</v>
      </c>
      <c r="I240">
        <v>0.717584766300672</v>
      </c>
      <c r="J240">
        <v>22.4628053799794</v>
      </c>
      <c r="K240">
        <v>2.93259749185928</v>
      </c>
    </row>
    <row r="241" spans="1:11">
      <c r="A241">
        <v>239</v>
      </c>
      <c r="B241">
        <v>47.400772408179</v>
      </c>
      <c r="C241">
        <v>1365.98114225207</v>
      </c>
      <c r="D241">
        <v>0.625061252488686</v>
      </c>
      <c r="E241">
        <v>124.843416507819</v>
      </c>
      <c r="F241">
        <v>18.502478557</v>
      </c>
      <c r="G241">
        <v>494.383957699199</v>
      </c>
      <c r="H241">
        <v>1.65501624701592</v>
      </c>
      <c r="I241">
        <v>0.71861616393088</v>
      </c>
      <c r="J241">
        <v>22.4774541287808</v>
      </c>
      <c r="K241">
        <v>2.93259749185928</v>
      </c>
    </row>
    <row r="242" spans="1:11">
      <c r="A242">
        <v>240</v>
      </c>
      <c r="B242">
        <v>47.2230516784523</v>
      </c>
      <c r="C242">
        <v>1363.05793135594</v>
      </c>
      <c r="D242">
        <v>0.625071338729729</v>
      </c>
      <c r="E242">
        <v>124.662720231575</v>
      </c>
      <c r="F242">
        <v>18.5421589298432</v>
      </c>
      <c r="G242">
        <v>495.310092712953</v>
      </c>
      <c r="H242">
        <v>1.65207034098255</v>
      </c>
      <c r="I242">
        <v>0.717913609905892</v>
      </c>
      <c r="J242">
        <v>22.4590641405987</v>
      </c>
      <c r="K242">
        <v>2.93259749185928</v>
      </c>
    </row>
    <row r="243" spans="1:11">
      <c r="A243">
        <v>241</v>
      </c>
      <c r="B243">
        <v>47.3197597206963</v>
      </c>
      <c r="C243">
        <v>1363.97246003848</v>
      </c>
      <c r="D243">
        <v>0.625063520107439</v>
      </c>
      <c r="E243">
        <v>124.70702726714</v>
      </c>
      <c r="F243">
        <v>18.5297266141812</v>
      </c>
      <c r="G243">
        <v>495.084683129024</v>
      </c>
      <c r="H243">
        <v>1.65363143089188</v>
      </c>
      <c r="I243">
        <v>0.718097357414147</v>
      </c>
      <c r="J243">
        <v>22.468277502593</v>
      </c>
      <c r="K243">
        <v>2.93259749185928</v>
      </c>
    </row>
    <row r="244" spans="1:11">
      <c r="A244">
        <v>242</v>
      </c>
      <c r="B244">
        <v>47.3008134752887</v>
      </c>
      <c r="C244">
        <v>1363.70039828357</v>
      </c>
      <c r="D244">
        <v>0.625063555329493</v>
      </c>
      <c r="E244">
        <v>124.691064105643</v>
      </c>
      <c r="F244">
        <v>18.533423342544</v>
      </c>
      <c r="G244">
        <v>495.17495217079</v>
      </c>
      <c r="H244">
        <v>1.65331259638243</v>
      </c>
      <c r="I244">
        <v>0.718034477812155</v>
      </c>
      <c r="J244">
        <v>22.4663323523999</v>
      </c>
      <c r="K244">
        <v>2.93259749185928</v>
      </c>
    </row>
    <row r="245" spans="1:11">
      <c r="A245">
        <v>243</v>
      </c>
      <c r="B245">
        <v>47.423306688463</v>
      </c>
      <c r="C245">
        <v>1364.42164250498</v>
      </c>
      <c r="D245">
        <v>0.625055541732332</v>
      </c>
      <c r="E245">
        <v>124.712512491983</v>
      </c>
      <c r="F245">
        <v>18.5236264263471</v>
      </c>
      <c r="G245">
        <v>495.102114048665</v>
      </c>
      <c r="H245">
        <v>1.65524757946783</v>
      </c>
      <c r="I245">
        <v>0.718139497608018</v>
      </c>
      <c r="J245">
        <v>22.4774414883758</v>
      </c>
      <c r="K245">
        <v>2.93259749185928</v>
      </c>
    </row>
    <row r="246" spans="1:11">
      <c r="A246">
        <v>244</v>
      </c>
      <c r="B246">
        <v>47.3347903855502</v>
      </c>
      <c r="C246">
        <v>1365.91584022741</v>
      </c>
      <c r="D246">
        <v>0.62507049984239</v>
      </c>
      <c r="E246">
        <v>124.857627635426</v>
      </c>
      <c r="F246">
        <v>18.5033631278318</v>
      </c>
      <c r="G246">
        <v>494.299280857803</v>
      </c>
      <c r="H246">
        <v>1.65399734132391</v>
      </c>
      <c r="I246">
        <v>0.718654364115144</v>
      </c>
      <c r="J246">
        <v>22.4718908301423</v>
      </c>
      <c r="K246">
        <v>2.93259749185928</v>
      </c>
    </row>
    <row r="247" spans="1:11">
      <c r="A247">
        <v>245</v>
      </c>
      <c r="B247">
        <v>47.3572742958748</v>
      </c>
      <c r="C247">
        <v>1362.51275988896</v>
      </c>
      <c r="D247">
        <v>0.625052240468382</v>
      </c>
      <c r="E247">
        <v>124.579689037971</v>
      </c>
      <c r="F247">
        <v>18.5495780574157</v>
      </c>
      <c r="G247">
        <v>495.773968380492</v>
      </c>
      <c r="H247">
        <v>1.65409919721866</v>
      </c>
      <c r="I247">
        <v>0.717636673294288</v>
      </c>
      <c r="J247">
        <v>22.469614464858</v>
      </c>
      <c r="K247">
        <v>2.93259749185928</v>
      </c>
    </row>
    <row r="248" spans="1:11">
      <c r="A248">
        <v>246</v>
      </c>
      <c r="B248">
        <v>47.3434422003371</v>
      </c>
      <c r="C248">
        <v>1363.1838788053</v>
      </c>
      <c r="D248">
        <v>0.625057370448094</v>
      </c>
      <c r="E248">
        <v>124.637225957296</v>
      </c>
      <c r="F248">
        <v>18.5404457804588</v>
      </c>
      <c r="G248">
        <v>495.464524741601</v>
      </c>
      <c r="H248">
        <v>1.65393689963484</v>
      </c>
      <c r="I248">
        <v>0.717845532025897</v>
      </c>
      <c r="J248">
        <v>22.4692938635168</v>
      </c>
      <c r="K248">
        <v>2.93259749185928</v>
      </c>
    </row>
    <row r="249" spans="1:11">
      <c r="A249">
        <v>247</v>
      </c>
      <c r="B249">
        <v>47.340109081823</v>
      </c>
      <c r="C249">
        <v>1364.20233415185</v>
      </c>
      <c r="D249">
        <v>0.625059653631473</v>
      </c>
      <c r="E249">
        <v>124.719498640993</v>
      </c>
      <c r="F249">
        <v>18.5266042734772</v>
      </c>
      <c r="G249">
        <v>495.026033400387</v>
      </c>
      <c r="H249">
        <v>1.65395388122254</v>
      </c>
      <c r="I249">
        <v>0.718147479192756</v>
      </c>
      <c r="J249">
        <v>22.4702442353264</v>
      </c>
      <c r="K249">
        <v>2.93259749185928</v>
      </c>
    </row>
    <row r="250" spans="1:11">
      <c r="A250">
        <v>248</v>
      </c>
      <c r="B250">
        <v>47.4266612596755</v>
      </c>
      <c r="C250">
        <v>1363.86485567573</v>
      </c>
      <c r="D250">
        <v>0.625049250284449</v>
      </c>
      <c r="E250">
        <v>124.667063903674</v>
      </c>
      <c r="F250">
        <v>18.5311885474629</v>
      </c>
      <c r="G250">
        <v>495.32170781562</v>
      </c>
      <c r="H250">
        <v>1.65526283766603</v>
      </c>
      <c r="I250">
        <v>0.717973048553845</v>
      </c>
      <c r="J250">
        <v>22.4770574576944</v>
      </c>
      <c r="K250">
        <v>2.93259749185928</v>
      </c>
    </row>
    <row r="251" spans="1:11">
      <c r="A251">
        <v>249</v>
      </c>
      <c r="B251">
        <v>47.4804233309174</v>
      </c>
      <c r="C251">
        <v>1363.08958428018</v>
      </c>
      <c r="D251">
        <v>0.625039832209892</v>
      </c>
      <c r="E251">
        <v>124.589592835499</v>
      </c>
      <c r="F251">
        <v>18.5417283539233</v>
      </c>
      <c r="G251">
        <v>495.756440660403</v>
      </c>
      <c r="H251">
        <v>1.65602442581539</v>
      </c>
      <c r="I251">
        <v>0.717699282226574</v>
      </c>
      <c r="J251">
        <v>22.4805657127105</v>
      </c>
      <c r="K251">
        <v>2.93259749185928</v>
      </c>
    </row>
    <row r="252" spans="1:11">
      <c r="A252">
        <v>250</v>
      </c>
      <c r="B252">
        <v>47.5359869982045</v>
      </c>
      <c r="C252">
        <v>1362.85768046567</v>
      </c>
      <c r="D252">
        <v>0.625032693067068</v>
      </c>
      <c r="E252">
        <v>124.554854580336</v>
      </c>
      <c r="F252">
        <v>18.5448834137615</v>
      </c>
      <c r="G252">
        <v>495.958332767548</v>
      </c>
      <c r="H252">
        <v>1.65685528395318</v>
      </c>
      <c r="I252">
        <v>0.717583182132208</v>
      </c>
      <c r="J252">
        <v>22.4849050551508</v>
      </c>
      <c r="K252">
        <v>2.93259749185928</v>
      </c>
    </row>
    <row r="253" spans="1:11">
      <c r="A253">
        <v>251</v>
      </c>
      <c r="B253">
        <v>47.562038084633</v>
      </c>
      <c r="C253">
        <v>1360.25011417809</v>
      </c>
      <c r="D253">
        <v>0.625019731311016</v>
      </c>
      <c r="E253">
        <v>124.339601217223</v>
      </c>
      <c r="F253">
        <v>18.5804335028905</v>
      </c>
      <c r="G253">
        <v>497.130121590127</v>
      </c>
      <c r="H253">
        <v>1.65705085744932</v>
      </c>
      <c r="I253">
        <v>0.716795674996097</v>
      </c>
      <c r="J253">
        <v>22.4838617666389</v>
      </c>
      <c r="K253">
        <v>2.93259749185928</v>
      </c>
    </row>
    <row r="254" spans="1:11">
      <c r="A254">
        <v>252</v>
      </c>
      <c r="B254">
        <v>47.4767036388496</v>
      </c>
      <c r="C254">
        <v>1360.92716501476</v>
      </c>
      <c r="D254">
        <v>0.625032089949276</v>
      </c>
      <c r="E254">
        <v>124.41853424614</v>
      </c>
      <c r="F254">
        <v>18.571189879593</v>
      </c>
      <c r="G254">
        <v>496.688521154939</v>
      </c>
      <c r="H254">
        <v>1.65579844087087</v>
      </c>
      <c r="I254">
        <v>0.717068398751232</v>
      </c>
      <c r="J254">
        <v>22.4775879133728</v>
      </c>
      <c r="K254">
        <v>2.93259749185928</v>
      </c>
    </row>
    <row r="255" spans="1:11">
      <c r="A255">
        <v>253</v>
      </c>
      <c r="B255">
        <v>47.5144456290241</v>
      </c>
      <c r="C255">
        <v>1365.53521301779</v>
      </c>
      <c r="D255">
        <v>0.625047668293993</v>
      </c>
      <c r="E255">
        <v>124.774648195336</v>
      </c>
      <c r="F255">
        <v>18.5085207271443</v>
      </c>
      <c r="G255">
        <v>494.799945366404</v>
      </c>
      <c r="H255">
        <v>1.65671780358016</v>
      </c>
      <c r="I255">
        <v>0.718387333540927</v>
      </c>
      <c r="J255">
        <v>22.4863524494334</v>
      </c>
      <c r="K255">
        <v>2.93259749185928</v>
      </c>
    </row>
    <row r="256" spans="1:11">
      <c r="A256">
        <v>254</v>
      </c>
      <c r="B256">
        <v>47.5788700379146</v>
      </c>
      <c r="C256">
        <v>1362.66301225506</v>
      </c>
      <c r="D256">
        <v>0.625027720165176</v>
      </c>
      <c r="E256">
        <v>124.526757106068</v>
      </c>
      <c r="F256">
        <v>18.5475327109374</v>
      </c>
      <c r="G256">
        <v>496.118473579993</v>
      </c>
      <c r="H256">
        <v>1.65749696691947</v>
      </c>
      <c r="I256">
        <v>0.717488854566647</v>
      </c>
      <c r="J256">
        <v>22.4882392075076</v>
      </c>
      <c r="K256">
        <v>2.93259749185928</v>
      </c>
    </row>
    <row r="257" spans="1:11">
      <c r="A257">
        <v>255</v>
      </c>
      <c r="B257">
        <v>47.7472060373917</v>
      </c>
      <c r="C257">
        <v>1364.24632672329</v>
      </c>
      <c r="D257">
        <v>0.625014378201636</v>
      </c>
      <c r="E257">
        <v>124.603792076068</v>
      </c>
      <c r="F257">
        <v>18.5260068498697</v>
      </c>
      <c r="G257">
        <v>495.755452672884</v>
      </c>
      <c r="H257">
        <v>1.66017324573828</v>
      </c>
      <c r="I257">
        <v>0.717808079778356</v>
      </c>
      <c r="J257">
        <v>22.5041285111882</v>
      </c>
      <c r="K257">
        <v>2.93259749185928</v>
      </c>
    </row>
    <row r="258" spans="1:11">
      <c r="A258">
        <v>256</v>
      </c>
      <c r="B258">
        <v>47.7149245513214</v>
      </c>
      <c r="C258">
        <v>1362.61095872345</v>
      </c>
      <c r="D258">
        <v>0.625010686808534</v>
      </c>
      <c r="E258">
        <v>124.482974835306</v>
      </c>
      <c r="F258">
        <v>18.5482412510927</v>
      </c>
      <c r="G258">
        <v>496.3909750534</v>
      </c>
      <c r="H258">
        <v>1.65955764117796</v>
      </c>
      <c r="I258">
        <v>0.717356377728894</v>
      </c>
      <c r="J258">
        <v>22.499450104366</v>
      </c>
      <c r="K258">
        <v>2.93259749185928</v>
      </c>
    </row>
    <row r="259" spans="1:11">
      <c r="A259">
        <v>257</v>
      </c>
      <c r="B259">
        <v>47.8003172559014</v>
      </c>
      <c r="C259">
        <v>1364.28078489995</v>
      </c>
      <c r="D259">
        <v>0.62500652099467</v>
      </c>
      <c r="E259">
        <v>124.591289983361</v>
      </c>
      <c r="F259">
        <v>18.5255389312242</v>
      </c>
      <c r="G259">
        <v>495.850900979596</v>
      </c>
      <c r="H259">
        <v>1.66096913548602</v>
      </c>
      <c r="I259">
        <v>0.717773116996634</v>
      </c>
      <c r="J259">
        <v>22.5085136996339</v>
      </c>
      <c r="K259">
        <v>2.93259749185928</v>
      </c>
    </row>
    <row r="260" spans="1:11">
      <c r="A260">
        <v>258</v>
      </c>
      <c r="B260">
        <v>47.7402619581095</v>
      </c>
      <c r="C260">
        <v>1365.10317617218</v>
      </c>
      <c r="D260">
        <v>0.625019938482102</v>
      </c>
      <c r="E260">
        <v>124.674071540229</v>
      </c>
      <c r="F260">
        <v>18.5143784257063</v>
      </c>
      <c r="G260">
        <v>495.385172414826</v>
      </c>
      <c r="H260">
        <v>1.66013249561127</v>
      </c>
      <c r="I260">
        <v>0.718065258116973</v>
      </c>
      <c r="J260">
        <v>22.5045949688339</v>
      </c>
      <c r="K260">
        <v>2.93259749185928</v>
      </c>
    </row>
    <row r="261" spans="1:11">
      <c r="A261">
        <v>259</v>
      </c>
      <c r="B261">
        <v>47.7931901468799</v>
      </c>
      <c r="C261">
        <v>1367.4211808147</v>
      </c>
      <c r="D261">
        <v>0.625021189248767</v>
      </c>
      <c r="E261">
        <v>124.843107883702</v>
      </c>
      <c r="F261">
        <v>18.4829934978242</v>
      </c>
      <c r="G261">
        <v>494.47739942696</v>
      </c>
      <c r="H261">
        <v>1.66111916623683</v>
      </c>
      <c r="I261">
        <v>0.718698297581774</v>
      </c>
      <c r="J261">
        <v>22.5118189448543</v>
      </c>
      <c r="K261">
        <v>2.93259749185928</v>
      </c>
    </row>
    <row r="262" spans="1:11">
      <c r="A262">
        <v>260</v>
      </c>
      <c r="B262">
        <v>47.7743829057093</v>
      </c>
      <c r="C262">
        <v>1368.21415864833</v>
      </c>
      <c r="D262">
        <v>0.62502749427382</v>
      </c>
      <c r="E262">
        <v>124.911849147541</v>
      </c>
      <c r="F262">
        <v>18.4722812828905</v>
      </c>
      <c r="G262">
        <v>494.119771923215</v>
      </c>
      <c r="H262">
        <v>1.66088862695672</v>
      </c>
      <c r="I262">
        <v>0.718946954732007</v>
      </c>
      <c r="J262">
        <v>22.5112127843306</v>
      </c>
      <c r="K262">
        <v>2.93259749185928</v>
      </c>
    </row>
    <row r="263" spans="1:11">
      <c r="A263">
        <v>261</v>
      </c>
      <c r="B263">
        <v>47.8452811907245</v>
      </c>
      <c r="C263">
        <v>1370.34515823025</v>
      </c>
      <c r="D263">
        <v>0.625028020414101</v>
      </c>
      <c r="E263">
        <v>125.060752203728</v>
      </c>
      <c r="F263">
        <v>18.4435553641287</v>
      </c>
      <c r="G263">
        <v>493.337978945626</v>
      </c>
      <c r="H263">
        <v>1.66213255419689</v>
      </c>
      <c r="I263">
        <v>0.719509102349501</v>
      </c>
      <c r="J263">
        <v>22.5196583285982</v>
      </c>
      <c r="K263">
        <v>2.93259749185928</v>
      </c>
    </row>
    <row r="264" spans="1:11">
      <c r="A264">
        <v>262</v>
      </c>
      <c r="B264">
        <v>47.8732572769433</v>
      </c>
      <c r="C264">
        <v>1367.65579121297</v>
      </c>
      <c r="D264">
        <v>0.625011864340993</v>
      </c>
      <c r="E264">
        <v>124.83837280535</v>
      </c>
      <c r="F264">
        <v>18.4798228883086</v>
      </c>
      <c r="G264">
        <v>494.512669781328</v>
      </c>
      <c r="H264">
        <v>1.66235489943098</v>
      </c>
      <c r="I264">
        <v>0.718697844219965</v>
      </c>
      <c r="J264">
        <v>22.5187370326388</v>
      </c>
      <c r="K264">
        <v>2.93259749185928</v>
      </c>
    </row>
    <row r="265" spans="1:11">
      <c r="A265">
        <v>263</v>
      </c>
      <c r="B265">
        <v>47.8820522357543</v>
      </c>
      <c r="C265">
        <v>1365.49500156872</v>
      </c>
      <c r="D265">
        <v>0.625003268519596</v>
      </c>
      <c r="E265">
        <v>124.663885186755</v>
      </c>
      <c r="F265">
        <v>18.5090657708374</v>
      </c>
      <c r="G265">
        <v>495.461763758994</v>
      </c>
      <c r="H265">
        <v>1.66231523657021</v>
      </c>
      <c r="I265">
        <v>0.718057780070723</v>
      </c>
      <c r="J265">
        <v>22.516827517167</v>
      </c>
      <c r="K265">
        <v>2.93259749185928</v>
      </c>
    </row>
    <row r="266" spans="1:11">
      <c r="A266">
        <v>264</v>
      </c>
      <c r="B266">
        <v>47.8523385191796</v>
      </c>
      <c r="C266">
        <v>1368.24117541676</v>
      </c>
      <c r="D266">
        <v>0.625016606120527</v>
      </c>
      <c r="E266">
        <v>124.891007600024</v>
      </c>
      <c r="F266">
        <v>18.4719165362691</v>
      </c>
      <c r="G266">
        <v>494.219599235588</v>
      </c>
      <c r="H266">
        <v>1.66208665716216</v>
      </c>
      <c r="I266">
        <v>0.71888698827732</v>
      </c>
      <c r="J266">
        <v>22.5177313272781</v>
      </c>
      <c r="K266">
        <v>2.93259749185928</v>
      </c>
    </row>
    <row r="267" spans="1:11">
      <c r="A267">
        <v>265</v>
      </c>
      <c r="B267">
        <v>47.9227682946587</v>
      </c>
      <c r="C267">
        <v>1366.90668440307</v>
      </c>
      <c r="D267">
        <v>0.625002574546142</v>
      </c>
      <c r="E267">
        <v>124.764572750752</v>
      </c>
      <c r="F267">
        <v>18.4899503983496</v>
      </c>
      <c r="G267">
        <v>494.941840525485</v>
      </c>
      <c r="H267">
        <v>1.66303286567675</v>
      </c>
      <c r="I267">
        <v>0.71843670034763</v>
      </c>
      <c r="J267">
        <v>22.521887000648</v>
      </c>
      <c r="K267">
        <v>2.93259749185928</v>
      </c>
    </row>
    <row r="268" spans="1:11">
      <c r="A268">
        <v>266</v>
      </c>
      <c r="B268">
        <v>47.9056878414897</v>
      </c>
      <c r="C268">
        <v>1368.85050600773</v>
      </c>
      <c r="D268">
        <v>0.625011561705213</v>
      </c>
      <c r="E268">
        <v>124.923957543776</v>
      </c>
      <c r="F268">
        <v>18.4636939409091</v>
      </c>
      <c r="G268">
        <v>494.051088786686</v>
      </c>
      <c r="H268">
        <v>1.66294263557282</v>
      </c>
      <c r="I268">
        <v>0.719019367035767</v>
      </c>
      <c r="J268">
        <v>22.5228711347628</v>
      </c>
      <c r="K268">
        <v>2.93259749185928</v>
      </c>
    </row>
    <row r="269" spans="1:11">
      <c r="A269">
        <v>267</v>
      </c>
      <c r="B269">
        <v>47.8772787548183</v>
      </c>
      <c r="C269">
        <v>1368.24607915658</v>
      </c>
      <c r="D269">
        <v>0.62501370462436</v>
      </c>
      <c r="E269">
        <v>124.884143151354</v>
      </c>
      <c r="F269">
        <v>18.471850333651</v>
      </c>
      <c r="G269">
        <v>494.264074343251</v>
      </c>
      <c r="H269">
        <v>1.66246420933315</v>
      </c>
      <c r="I269">
        <v>0.718867006661965</v>
      </c>
      <c r="J269">
        <v>22.5197980734189</v>
      </c>
      <c r="K269">
        <v>2.93259749185928</v>
      </c>
    </row>
    <row r="270" spans="1:11">
      <c r="A270">
        <v>268</v>
      </c>
      <c r="B270">
        <v>47.8543050125043</v>
      </c>
      <c r="C270">
        <v>1369.22929084292</v>
      </c>
      <c r="D270">
        <v>0.625019309348771</v>
      </c>
      <c r="E270">
        <v>124.969172747969</v>
      </c>
      <c r="F270">
        <v>18.4585861278399</v>
      </c>
      <c r="G270">
        <v>493.805286406401</v>
      </c>
      <c r="H270">
        <v>1.66218907969474</v>
      </c>
      <c r="I270">
        <v>0.719174635550105</v>
      </c>
      <c r="J270">
        <v>22.5190763919927</v>
      </c>
      <c r="K270">
        <v>2.93259749185928</v>
      </c>
    </row>
    <row r="271" spans="1:11">
      <c r="A271">
        <v>269</v>
      </c>
      <c r="B271">
        <v>47.8467028117575</v>
      </c>
      <c r="C271">
        <v>1368.83854040829</v>
      </c>
      <c r="D271">
        <v>0.625019970613722</v>
      </c>
      <c r="E271">
        <v>124.940215970199</v>
      </c>
      <c r="F271">
        <v>18.463855339905</v>
      </c>
      <c r="G271">
        <v>493.957261273222</v>
      </c>
      <c r="H271">
        <v>1.66204700820442</v>
      </c>
      <c r="I271">
        <v>0.719066664346019</v>
      </c>
      <c r="J271">
        <v>22.5179904723299</v>
      </c>
      <c r="K271">
        <v>2.93259749185928</v>
      </c>
    </row>
    <row r="272" spans="1:11">
      <c r="A272">
        <v>270</v>
      </c>
      <c r="B272">
        <v>47.7720371615351</v>
      </c>
      <c r="C272">
        <v>1367.16336288087</v>
      </c>
      <c r="D272">
        <v>0.625020758033414</v>
      </c>
      <c r="E272">
        <v>124.8285888016</v>
      </c>
      <c r="F272">
        <v>18.4864789973073</v>
      </c>
      <c r="G272">
        <v>494.525896484071</v>
      </c>
      <c r="H272">
        <v>1.66078669348646</v>
      </c>
      <c r="I272">
        <v>0.718640558198263</v>
      </c>
      <c r="J272">
        <v>22.5097798789897</v>
      </c>
      <c r="K272">
        <v>2.93259749185928</v>
      </c>
    </row>
    <row r="273" spans="1:11">
      <c r="A273">
        <v>271</v>
      </c>
      <c r="B273">
        <v>47.8530573668294</v>
      </c>
      <c r="C273">
        <v>1368.9249468159</v>
      </c>
      <c r="D273">
        <v>0.625019824141775</v>
      </c>
      <c r="E273">
        <v>124.945236372108</v>
      </c>
      <c r="F273">
        <v>18.4626899031771</v>
      </c>
      <c r="G273">
        <v>493.932660510869</v>
      </c>
      <c r="H273">
        <v>1.66215032752137</v>
      </c>
      <c r="I273">
        <v>0.719086460165243</v>
      </c>
      <c r="J273">
        <v>22.518620229758</v>
      </c>
      <c r="K273">
        <v>2.93259749185928</v>
      </c>
    </row>
    <row r="274" spans="1:11">
      <c r="A274">
        <v>272</v>
      </c>
      <c r="B274">
        <v>47.8411704237965</v>
      </c>
      <c r="C274">
        <v>1367.04005320639</v>
      </c>
      <c r="D274">
        <v>0.625013524297912</v>
      </c>
      <c r="E274">
        <v>124.798607734964</v>
      </c>
      <c r="F274">
        <v>18.4881465137068</v>
      </c>
      <c r="G274">
        <v>494.709396982896</v>
      </c>
      <c r="H274">
        <v>1.66182599783555</v>
      </c>
      <c r="I274">
        <v>0.718544910963897</v>
      </c>
      <c r="J274">
        <v>22.5153508685672</v>
      </c>
      <c r="K274">
        <v>2.93259749185928</v>
      </c>
    </row>
    <row r="275" spans="1:11">
      <c r="A275">
        <v>273</v>
      </c>
      <c r="B275">
        <v>47.8492229249576</v>
      </c>
      <c r="C275">
        <v>1367.98500809042</v>
      </c>
      <c r="D275">
        <v>0.62501641696116</v>
      </c>
      <c r="E275">
        <v>124.871501838192</v>
      </c>
      <c r="F275">
        <v>18.4753755664804</v>
      </c>
      <c r="G275">
        <v>494.323019942237</v>
      </c>
      <c r="H275">
        <v>1.66202064838464</v>
      </c>
      <c r="I275">
        <v>0.71881463762745</v>
      </c>
      <c r="J275">
        <v>22.5171609238831</v>
      </c>
      <c r="K275">
        <v>2.93259749185928</v>
      </c>
    </row>
    <row r="276" spans="1:11">
      <c r="A276">
        <v>274</v>
      </c>
      <c r="B276">
        <v>47.8655475288659</v>
      </c>
      <c r="C276">
        <v>1367.30066326793</v>
      </c>
      <c r="D276">
        <v>0.625012515499569</v>
      </c>
      <c r="E276">
        <v>124.812202758041</v>
      </c>
      <c r="F276">
        <v>18.4846226384319</v>
      </c>
      <c r="G276">
        <v>494.641408717526</v>
      </c>
      <c r="H276">
        <v>1.66221808928297</v>
      </c>
      <c r="I276">
        <v>0.718600089165087</v>
      </c>
      <c r="J276">
        <v>22.5176906008619</v>
      </c>
      <c r="K276">
        <v>2.93259749185928</v>
      </c>
    </row>
    <row r="277" spans="1:11">
      <c r="A277">
        <v>275</v>
      </c>
      <c r="B277">
        <v>47.9165061414596</v>
      </c>
      <c r="C277">
        <v>1365.9730579785</v>
      </c>
      <c r="D277">
        <v>0.625001103146709</v>
      </c>
      <c r="E277">
        <v>124.691728763987</v>
      </c>
      <c r="F277">
        <v>18.5025880606959</v>
      </c>
      <c r="G277">
        <v>495.302265423773</v>
      </c>
      <c r="H277">
        <v>1.66288328018858</v>
      </c>
      <c r="I277">
        <v>0.718167644175029</v>
      </c>
      <c r="J277">
        <v>22.5202807554347</v>
      </c>
      <c r="K277">
        <v>2.93259749185928</v>
      </c>
    </row>
    <row r="278" spans="1:11">
      <c r="A278">
        <v>276</v>
      </c>
      <c r="B278">
        <v>47.8944517733013</v>
      </c>
      <c r="C278">
        <v>1367.61141783573</v>
      </c>
      <c r="D278">
        <v>0.625010256653003</v>
      </c>
      <c r="E278">
        <v>124.828538851944</v>
      </c>
      <c r="F278">
        <v>18.4804224827121</v>
      </c>
      <c r="G278">
        <v>494.562543600539</v>
      </c>
      <c r="H278">
        <v>1.66267899712349</v>
      </c>
      <c r="I278">
        <v>0.718666248469027</v>
      </c>
      <c r="J278">
        <v>22.5204554262164</v>
      </c>
      <c r="K278">
        <v>2.93259749185928</v>
      </c>
    </row>
    <row r="279" spans="1:11">
      <c r="A279">
        <v>277</v>
      </c>
      <c r="B279">
        <v>47.8175603842562</v>
      </c>
      <c r="C279">
        <v>1366.85857316646</v>
      </c>
      <c r="D279">
        <v>0.625017773687059</v>
      </c>
      <c r="E279">
        <v>124.791054585854</v>
      </c>
      <c r="F279">
        <v>18.4906012150441</v>
      </c>
      <c r="G279">
        <v>494.75427414854</v>
      </c>
      <c r="H279">
        <v>1.66145336184887</v>
      </c>
      <c r="I279">
        <v>0.718512136810107</v>
      </c>
      <c r="J279">
        <v>22.5131753698638</v>
      </c>
      <c r="K279">
        <v>2.93259749185928</v>
      </c>
    </row>
    <row r="280" spans="1:11">
      <c r="A280">
        <v>278</v>
      </c>
      <c r="B280">
        <v>47.8586361474126</v>
      </c>
      <c r="C280">
        <v>1367.1487854049</v>
      </c>
      <c r="D280">
        <v>0.625012330368958</v>
      </c>
      <c r="E280">
        <v>124.802156998558</v>
      </c>
      <c r="F280">
        <v>18.4866761127978</v>
      </c>
      <c r="G280">
        <v>494.69486921134</v>
      </c>
      <c r="H280">
        <v>1.66209997143141</v>
      </c>
      <c r="I280">
        <v>0.718561663925067</v>
      </c>
      <c r="J280">
        <v>22.5169290082212</v>
      </c>
      <c r="K280">
        <v>2.93259749185928</v>
      </c>
    </row>
    <row r="281" spans="1:11">
      <c r="A281">
        <v>279</v>
      </c>
      <c r="B281">
        <v>47.8744473370231</v>
      </c>
      <c r="C281">
        <v>1367.96084104627</v>
      </c>
      <c r="D281">
        <v>0.62501381925732</v>
      </c>
      <c r="E281">
        <v>124.86219604881</v>
      </c>
      <c r="F281">
        <v>18.4757019612159</v>
      </c>
      <c r="G281">
        <v>494.378060925436</v>
      </c>
      <c r="H281">
        <v>1.6624025584697</v>
      </c>
      <c r="I281">
        <v>0.71878577065076</v>
      </c>
      <c r="J281">
        <v>22.5192182980629</v>
      </c>
      <c r="K281">
        <v>2.93259749185928</v>
      </c>
    </row>
    <row r="282" spans="1:11">
      <c r="A282">
        <v>280</v>
      </c>
      <c r="B282">
        <v>47.8541092195335</v>
      </c>
      <c r="C282">
        <v>1367.71353906544</v>
      </c>
      <c r="D282">
        <v>0.625015827908446</v>
      </c>
      <c r="E282">
        <v>124.848417441649</v>
      </c>
      <c r="F282">
        <v>18.4790426298295</v>
      </c>
      <c r="G282">
        <v>494.447438920838</v>
      </c>
      <c r="H282">
        <v>1.66207617732931</v>
      </c>
      <c r="I282">
        <v>0.718730831730501</v>
      </c>
      <c r="J282">
        <v>22.517246355886</v>
      </c>
      <c r="K282">
        <v>2.93259749185928</v>
      </c>
    </row>
    <row r="283" spans="1:11">
      <c r="A283">
        <v>281</v>
      </c>
      <c r="B283">
        <v>47.8555182242078</v>
      </c>
      <c r="C283">
        <v>1367.11676177431</v>
      </c>
      <c r="D283">
        <v>0.625013264986418</v>
      </c>
      <c r="E283">
        <v>124.800499352147</v>
      </c>
      <c r="F283">
        <v>18.4871091485875</v>
      </c>
      <c r="G283">
        <v>494.70423166861</v>
      </c>
      <c r="H283">
        <v>1.66205112203553</v>
      </c>
      <c r="I283">
        <v>0.718554921629371</v>
      </c>
      <c r="J283">
        <v>22.5166373682998</v>
      </c>
      <c r="K283">
        <v>2.93259749185928</v>
      </c>
    </row>
    <row r="284" spans="1:11">
      <c r="A284">
        <v>282</v>
      </c>
      <c r="B284">
        <v>47.8830230568538</v>
      </c>
      <c r="C284">
        <v>1367.06142193225</v>
      </c>
      <c r="D284">
        <v>0.625009259491295</v>
      </c>
      <c r="E284">
        <v>124.788077390507</v>
      </c>
      <c r="F284">
        <v>18.4878575229356</v>
      </c>
      <c r="G284">
        <v>494.774753414369</v>
      </c>
      <c r="H284">
        <v>1.66246355851444</v>
      </c>
      <c r="I284">
        <v>0.718515044805498</v>
      </c>
      <c r="J284">
        <v>22.5188401028018</v>
      </c>
      <c r="K284">
        <v>2.93259749185928</v>
      </c>
    </row>
    <row r="285" spans="1:11">
      <c r="A285">
        <v>283</v>
      </c>
      <c r="B285">
        <v>47.8596908645254</v>
      </c>
      <c r="C285">
        <v>1366.87510256249</v>
      </c>
      <c r="D285">
        <v>0.625011108535</v>
      </c>
      <c r="E285">
        <v>124.780029644613</v>
      </c>
      <c r="F285">
        <v>18.4903776112417</v>
      </c>
      <c r="G285">
        <v>494.810290501052</v>
      </c>
      <c r="H285">
        <v>1.66209637089809</v>
      </c>
      <c r="I285">
        <v>0.718480529432736</v>
      </c>
      <c r="J285">
        <v>22.5166853351629</v>
      </c>
      <c r="K285">
        <v>2.93259749185928</v>
      </c>
    </row>
    <row r="286" spans="1:11">
      <c r="A286">
        <v>284</v>
      </c>
      <c r="B286">
        <v>47.8770872306294</v>
      </c>
      <c r="C286">
        <v>1366.52433425329</v>
      </c>
      <c r="D286">
        <v>0.625007150909702</v>
      </c>
      <c r="E286">
        <v>124.747047229182</v>
      </c>
      <c r="F286">
        <v>18.4951238410223</v>
      </c>
      <c r="G286">
        <v>494.989697892836</v>
      </c>
      <c r="H286">
        <v>1.66233204916101</v>
      </c>
      <c r="I286">
        <v>0.718362875749106</v>
      </c>
      <c r="J286">
        <v>22.5176970224396</v>
      </c>
      <c r="K286">
        <v>2.93259749185928</v>
      </c>
    </row>
    <row r="287" spans="1:11">
      <c r="A287">
        <v>285</v>
      </c>
      <c r="B287">
        <v>47.8769179349182</v>
      </c>
      <c r="C287">
        <v>1366.59574298156</v>
      </c>
      <c r="D287">
        <v>0.625007467483249</v>
      </c>
      <c r="E287">
        <v>124.752779920605</v>
      </c>
      <c r="F287">
        <v>18.494157415304</v>
      </c>
      <c r="G287">
        <v>494.958930103825</v>
      </c>
      <c r="H287">
        <v>1.66233511133564</v>
      </c>
      <c r="I287">
        <v>0.71838392889075</v>
      </c>
      <c r="J287">
        <v>22.5177713367064</v>
      </c>
      <c r="K287">
        <v>2.93259749185928</v>
      </c>
    </row>
    <row r="288" spans="1:11">
      <c r="A288">
        <v>286</v>
      </c>
      <c r="B288">
        <v>47.8910665008157</v>
      </c>
      <c r="C288">
        <v>1367.81378477662</v>
      </c>
      <c r="D288">
        <v>0.625010811920548</v>
      </c>
      <c r="E288">
        <v>124.845620098518</v>
      </c>
      <c r="F288">
        <v>18.4776883191836</v>
      </c>
      <c r="G288">
        <v>494.466301313803</v>
      </c>
      <c r="H288">
        <v>1.66264423535967</v>
      </c>
      <c r="I288">
        <v>0.718728352254153</v>
      </c>
      <c r="J288">
        <v>22.5204200039139</v>
      </c>
      <c r="K288">
        <v>2.93259749185928</v>
      </c>
    </row>
    <row r="289" spans="1:11">
      <c r="A289">
        <v>287</v>
      </c>
      <c r="B289">
        <v>47.8885777665158</v>
      </c>
      <c r="C289">
        <v>1367.83487877603</v>
      </c>
      <c r="D289">
        <v>0.625011513958187</v>
      </c>
      <c r="E289">
        <v>124.84803052153</v>
      </c>
      <c r="F289">
        <v>18.4774033664071</v>
      </c>
      <c r="G289">
        <v>494.454762699291</v>
      </c>
      <c r="H289">
        <v>1.66260786979541</v>
      </c>
      <c r="I289">
        <v>0.718736685377427</v>
      </c>
      <c r="J289">
        <v>22.5202389992816</v>
      </c>
      <c r="K289">
        <v>2.93259749185928</v>
      </c>
    </row>
    <row r="290" spans="1:11">
      <c r="A290">
        <v>288</v>
      </c>
      <c r="B290">
        <v>47.8839088709922</v>
      </c>
      <c r="C290">
        <v>1367.75312865455</v>
      </c>
      <c r="D290">
        <v>0.62501142793917</v>
      </c>
      <c r="E290">
        <v>124.842881650819</v>
      </c>
      <c r="F290">
        <v>18.478507754281</v>
      </c>
      <c r="G290">
        <v>494.479692002526</v>
      </c>
      <c r="H290">
        <v>1.66253087897802</v>
      </c>
      <c r="I290">
        <v>0.718716769460487</v>
      </c>
      <c r="J290">
        <v>22.5197528087282</v>
      </c>
      <c r="K290">
        <v>2.93259749185928</v>
      </c>
    </row>
    <row r="291" spans="1:11">
      <c r="A291">
        <v>289</v>
      </c>
      <c r="B291">
        <v>47.8975785431082</v>
      </c>
      <c r="C291">
        <v>1367.47776932109</v>
      </c>
      <c r="D291">
        <v>0.625008769594602</v>
      </c>
      <c r="E291">
        <v>124.816979232638</v>
      </c>
      <c r="F291">
        <v>18.4822286407866</v>
      </c>
      <c r="G291">
        <v>494.621718000312</v>
      </c>
      <c r="H291">
        <v>1.66271643575134</v>
      </c>
      <c r="I291">
        <v>0.718624407667922</v>
      </c>
      <c r="J291">
        <v>22.5205501504685</v>
      </c>
      <c r="K291">
        <v>2.93259749185928</v>
      </c>
    </row>
    <row r="292" spans="1:11">
      <c r="A292">
        <v>290</v>
      </c>
      <c r="B292">
        <v>47.9173288154762</v>
      </c>
      <c r="C292">
        <v>1367.77244538754</v>
      </c>
      <c r="D292">
        <v>0.625007243377045</v>
      </c>
      <c r="E292">
        <v>124.834678198081</v>
      </c>
      <c r="F292">
        <v>18.4782467866021</v>
      </c>
      <c r="G292">
        <v>494.529641357563</v>
      </c>
      <c r="H292">
        <v>1.6630386377837</v>
      </c>
      <c r="I292">
        <v>0.718693661435368</v>
      </c>
      <c r="J292">
        <v>22.5225373456127</v>
      </c>
      <c r="K292">
        <v>2.93259749185928</v>
      </c>
    </row>
    <row r="293" spans="1:11">
      <c r="A293">
        <v>291</v>
      </c>
      <c r="B293">
        <v>47.922575239628</v>
      </c>
      <c r="C293">
        <v>1367.78771045674</v>
      </c>
      <c r="D293">
        <v>0.625005976271216</v>
      </c>
      <c r="E293">
        <v>124.83439099949</v>
      </c>
      <c r="F293">
        <v>18.4780405618249</v>
      </c>
      <c r="G293">
        <v>494.531899154176</v>
      </c>
      <c r="H293">
        <v>1.66311789110918</v>
      </c>
      <c r="I293">
        <v>0.718693693641978</v>
      </c>
      <c r="J293">
        <v>22.5229817883994</v>
      </c>
      <c r="K293">
        <v>2.93259749185928</v>
      </c>
    </row>
    <row r="294" spans="1:11">
      <c r="A294">
        <v>292</v>
      </c>
      <c r="B294">
        <v>47.9027250527201</v>
      </c>
      <c r="C294">
        <v>1367.77611659235</v>
      </c>
      <c r="D294">
        <v>0.625009111274729</v>
      </c>
      <c r="E294">
        <v>124.83922575789</v>
      </c>
      <c r="F294">
        <v>18.4781971897217</v>
      </c>
      <c r="G294">
        <v>494.50257555196</v>
      </c>
      <c r="H294">
        <v>1.66281779115263</v>
      </c>
      <c r="I294">
        <v>0.718707300468695</v>
      </c>
      <c r="J294">
        <v>22.5213348505932</v>
      </c>
      <c r="K294">
        <v>2.93259749185928</v>
      </c>
    </row>
    <row r="295" spans="1:11">
      <c r="A295">
        <v>293</v>
      </c>
      <c r="B295">
        <v>47.9491686884186</v>
      </c>
      <c r="C295">
        <v>1368.57720390862</v>
      </c>
      <c r="D295">
        <v>0.625006547833279</v>
      </c>
      <c r="E295">
        <v>124.88946798106</v>
      </c>
      <c r="F295">
        <v>18.4673811032387</v>
      </c>
      <c r="G295">
        <v>494.24415033264</v>
      </c>
      <c r="H295">
        <v>1.66358301012938</v>
      </c>
      <c r="I295">
        <v>0.718901811438631</v>
      </c>
      <c r="J295">
        <v>22.526142646348</v>
      </c>
      <c r="K295">
        <v>2.93259749185928</v>
      </c>
    </row>
    <row r="296" spans="1:11">
      <c r="A296">
        <v>294</v>
      </c>
      <c r="B296">
        <v>47.9202698184866</v>
      </c>
      <c r="C296">
        <v>1367.57728681457</v>
      </c>
      <c r="D296">
        <v>0.625006159621788</v>
      </c>
      <c r="E296">
        <v>124.818306332146</v>
      </c>
      <c r="F296">
        <v>18.4808837039513</v>
      </c>
      <c r="G296">
        <v>494.619923829891</v>
      </c>
      <c r="H296">
        <v>1.66306690137824</v>
      </c>
      <c r="I296">
        <v>0.718634065455157</v>
      </c>
      <c r="J296">
        <v>22.5225399338437</v>
      </c>
      <c r="K296">
        <v>2.93259749185928</v>
      </c>
    </row>
    <row r="297" spans="1:11">
      <c r="A297">
        <v>295</v>
      </c>
      <c r="B297">
        <v>47.9069672156663</v>
      </c>
      <c r="C297">
        <v>1367.92135376697</v>
      </c>
      <c r="D297">
        <v>0.625009492861998</v>
      </c>
      <c r="E297">
        <v>124.849563132324</v>
      </c>
      <c r="F297">
        <v>18.4762352924646</v>
      </c>
      <c r="G297">
        <v>494.450788313572</v>
      </c>
      <c r="H297">
        <v>1.66289271352564</v>
      </c>
      <c r="I297">
        <v>0.718746196218266</v>
      </c>
      <c r="J297">
        <v>22.5218631188167</v>
      </c>
      <c r="K297">
        <v>2.93259749185928</v>
      </c>
    </row>
    <row r="298" spans="1:11">
      <c r="A298">
        <v>296</v>
      </c>
      <c r="B298">
        <v>47.9147143706243</v>
      </c>
      <c r="C298">
        <v>1367.87520630658</v>
      </c>
      <c r="D298">
        <v>0.625007734879939</v>
      </c>
      <c r="E298">
        <v>124.843622393887</v>
      </c>
      <c r="F298">
        <v>18.4768586178471</v>
      </c>
      <c r="G298">
        <v>494.480537383759</v>
      </c>
      <c r="H298">
        <v>1.66300693871231</v>
      </c>
      <c r="I298">
        <v>0.718725995294233</v>
      </c>
      <c r="J298">
        <v>22.5224445927616</v>
      </c>
      <c r="K298">
        <v>2.93259749185928</v>
      </c>
    </row>
    <row r="299" spans="1:11">
      <c r="A299">
        <v>297</v>
      </c>
      <c r="B299">
        <v>47.9356119495731</v>
      </c>
      <c r="C299">
        <v>1367.08882717927</v>
      </c>
      <c r="D299">
        <v>0.625002342082711</v>
      </c>
      <c r="E299">
        <v>124.774947106498</v>
      </c>
      <c r="F299">
        <v>18.4874869074406</v>
      </c>
      <c r="G299">
        <v>494.853929609585</v>
      </c>
      <c r="H299">
        <v>1.66326138548326</v>
      </c>
      <c r="I299">
        <v>0.718477847392453</v>
      </c>
      <c r="J299">
        <v>22.5232144390901</v>
      </c>
      <c r="K299">
        <v>2.93259749185928</v>
      </c>
    </row>
    <row r="300" spans="1:11">
      <c r="A300">
        <v>298</v>
      </c>
      <c r="B300">
        <v>47.9136063016222</v>
      </c>
      <c r="C300">
        <v>1367.89235903908</v>
      </c>
      <c r="D300">
        <v>0.625008123558101</v>
      </c>
      <c r="E300">
        <v>124.845304598241</v>
      </c>
      <c r="F300">
        <v>18.4766269266536</v>
      </c>
      <c r="G300">
        <v>494.471490871003</v>
      </c>
      <c r="H300">
        <v>1.66299181304724</v>
      </c>
      <c r="I300">
        <v>0.71873195105983</v>
      </c>
      <c r="J300">
        <v>22.5223751487805</v>
      </c>
      <c r="K300">
        <v>2.93259749185928</v>
      </c>
    </row>
    <row r="301" spans="1:11">
      <c r="A301">
        <v>299</v>
      </c>
      <c r="B301">
        <v>47.9253004441963</v>
      </c>
      <c r="C301">
        <v>1367.98778182149</v>
      </c>
      <c r="D301">
        <v>0.625007208873813</v>
      </c>
      <c r="E301">
        <v>124.849500779168</v>
      </c>
      <c r="F301">
        <v>18.4753381058219</v>
      </c>
      <c r="G301">
        <v>494.452803676037</v>
      </c>
      <c r="H301">
        <v>1.66317590435287</v>
      </c>
      <c r="I301">
        <v>0.718749841988259</v>
      </c>
      <c r="J301">
        <v>22.5234566796742</v>
      </c>
      <c r="K301">
        <v>2.93259749185928</v>
      </c>
    </row>
    <row r="302" spans="1:11">
      <c r="A302">
        <v>300</v>
      </c>
      <c r="B302">
        <v>47.9178905463856</v>
      </c>
      <c r="C302">
        <v>1368.13711514302</v>
      </c>
      <c r="D302">
        <v>0.625008864581305</v>
      </c>
      <c r="E302">
        <v>124.863535148276</v>
      </c>
      <c r="F302">
        <v>18.4733215070648</v>
      </c>
      <c r="G302">
        <v>494.375762123688</v>
      </c>
      <c r="H302">
        <v>1.66307597648926</v>
      </c>
      <c r="I302">
        <v>0.718799886261344</v>
      </c>
      <c r="J302">
        <v>22.52302616135</v>
      </c>
      <c r="K302">
        <v>2.93259749185928</v>
      </c>
    </row>
    <row r="303" spans="1:11">
      <c r="A303">
        <v>301</v>
      </c>
      <c r="B303">
        <v>47.9181384985091</v>
      </c>
      <c r="C303">
        <v>1367.87773970663</v>
      </c>
      <c r="D303">
        <v>0.625007663752114</v>
      </c>
      <c r="E303">
        <v>124.842815665733</v>
      </c>
      <c r="F303">
        <v>18.476824397483</v>
      </c>
      <c r="G303">
        <v>494.485917991492</v>
      </c>
      <c r="H303">
        <v>1.6630595354441</v>
      </c>
      <c r="I303">
        <v>0.718723759443674</v>
      </c>
      <c r="J303">
        <v>22.5227322042348</v>
      </c>
      <c r="K303">
        <v>2.93259749185928</v>
      </c>
    </row>
    <row r="304" spans="1:11">
      <c r="A304">
        <v>302</v>
      </c>
      <c r="B304">
        <v>47.9080378246305</v>
      </c>
      <c r="C304">
        <v>1367.74352199317</v>
      </c>
      <c r="D304">
        <v>0.625008388492113</v>
      </c>
      <c r="E304">
        <v>124.835071932426</v>
      </c>
      <c r="F304">
        <v>18.4786375423327</v>
      </c>
      <c r="G304">
        <v>494.525038600923</v>
      </c>
      <c r="H304">
        <v>1.66289628029639</v>
      </c>
      <c r="I304">
        <v>0.71869315624163</v>
      </c>
      <c r="J304">
        <v>22.5217352832494</v>
      </c>
      <c r="K304">
        <v>2.93259749185928</v>
      </c>
    </row>
    <row r="305" spans="1:11">
      <c r="A305">
        <v>303</v>
      </c>
      <c r="B305">
        <v>47.9143280358108</v>
      </c>
      <c r="C305">
        <v>1367.82920702351</v>
      </c>
      <c r="D305">
        <v>0.625008071899191</v>
      </c>
      <c r="E305">
        <v>124.840059626449</v>
      </c>
      <c r="F305">
        <v>18.4774799836182</v>
      </c>
      <c r="G305">
        <v>494.500143593243</v>
      </c>
      <c r="H305">
        <v>1.66299821474692</v>
      </c>
      <c r="I305">
        <v>0.718712823698708</v>
      </c>
      <c r="J305">
        <v>22.5223598955972</v>
      </c>
      <c r="K305">
        <v>2.93259749185928</v>
      </c>
    </row>
    <row r="306" spans="1:11">
      <c r="A306">
        <v>304</v>
      </c>
      <c r="B306">
        <v>47.9186136017927</v>
      </c>
      <c r="C306">
        <v>1367.95172757308</v>
      </c>
      <c r="D306">
        <v>0.625007929228315</v>
      </c>
      <c r="E306">
        <v>124.848562655565</v>
      </c>
      <c r="F306">
        <v>18.4758250487571</v>
      </c>
      <c r="G306">
        <v>494.455032288369</v>
      </c>
      <c r="H306">
        <v>1.66307271293944</v>
      </c>
      <c r="I306">
        <v>0.71874499346844</v>
      </c>
      <c r="J306">
        <v>22.5228628439547</v>
      </c>
      <c r="K306">
        <v>2.93259749185928</v>
      </c>
    </row>
    <row r="307" spans="1:11">
      <c r="A307">
        <v>305</v>
      </c>
      <c r="B307">
        <v>47.9096461659781</v>
      </c>
      <c r="C307">
        <v>1367.9691471181</v>
      </c>
      <c r="D307">
        <v>0.625009263471814</v>
      </c>
      <c r="E307">
        <v>124.852564525796</v>
      </c>
      <c r="F307">
        <v>18.4755897799522</v>
      </c>
      <c r="G307">
        <v>494.432703389031</v>
      </c>
      <c r="H307">
        <v>1.66293817156023</v>
      </c>
      <c r="I307">
        <v>0.71875781321372</v>
      </c>
      <c r="J307">
        <v>22.5221435470946</v>
      </c>
      <c r="K307">
        <v>2.93259749185928</v>
      </c>
    </row>
    <row r="308" spans="1:11">
      <c r="A308">
        <v>306</v>
      </c>
      <c r="B308">
        <v>47.9196575720816</v>
      </c>
      <c r="C308">
        <v>1367.66079720438</v>
      </c>
      <c r="D308">
        <v>0.625006974143961</v>
      </c>
      <c r="E308">
        <v>124.825101418465</v>
      </c>
      <c r="F308">
        <v>18.4797552473886</v>
      </c>
      <c r="G308">
        <v>494.582167566761</v>
      </c>
      <c r="H308">
        <v>1.66306575130334</v>
      </c>
      <c r="I308">
        <v>0.718658945866979</v>
      </c>
      <c r="J308">
        <v>22.5225962769518</v>
      </c>
      <c r="K308">
        <v>2.93259749185928</v>
      </c>
    </row>
    <row r="309" spans="1:11">
      <c r="A309">
        <v>307</v>
      </c>
      <c r="B309">
        <v>47.9220056838223</v>
      </c>
      <c r="C309">
        <v>1368.01956867441</v>
      </c>
      <c r="D309">
        <v>0.625007911401042</v>
      </c>
      <c r="E309">
        <v>124.852974369354</v>
      </c>
      <c r="F309">
        <v>18.4749088189399</v>
      </c>
      <c r="G309">
        <v>494.432668592045</v>
      </c>
      <c r="H309">
        <v>1.66312936885747</v>
      </c>
      <c r="I309">
        <v>0.718761930224614</v>
      </c>
      <c r="J309">
        <v>22.5232257344559</v>
      </c>
      <c r="K309">
        <v>2.93259749185928</v>
      </c>
    </row>
    <row r="310" spans="1:11">
      <c r="A310">
        <v>308</v>
      </c>
      <c r="B310">
        <v>47.9283535659803</v>
      </c>
      <c r="C310">
        <v>1368.31361506582</v>
      </c>
      <c r="D310">
        <v>0.625008350052264</v>
      </c>
      <c r="E310">
        <v>124.874533088725</v>
      </c>
      <c r="F310">
        <v>18.4709386178032</v>
      </c>
      <c r="G310">
        <v>494.319148182895</v>
      </c>
      <c r="H310">
        <v>1.66324830217702</v>
      </c>
      <c r="I310">
        <v>0.71884252936088</v>
      </c>
      <c r="J310">
        <v>22.5241052407703</v>
      </c>
      <c r="K310">
        <v>2.93259749185928</v>
      </c>
    </row>
    <row r="311" spans="1:11">
      <c r="A311">
        <v>309</v>
      </c>
      <c r="B311">
        <v>47.9213912894088</v>
      </c>
      <c r="C311">
        <v>1367.81512719878</v>
      </c>
      <c r="D311">
        <v>0.625007222078037</v>
      </c>
      <c r="E311">
        <v>124.836885200443</v>
      </c>
      <c r="F311">
        <v>18.4776701845265</v>
      </c>
      <c r="G311">
        <v>494.519283751638</v>
      </c>
      <c r="H311">
        <v>1.66310382910626</v>
      </c>
      <c r="I311">
        <v>0.71870263899725</v>
      </c>
      <c r="J311">
        <v>22.5229258648573</v>
      </c>
      <c r="K311">
        <v>2.93259749185928</v>
      </c>
    </row>
    <row r="312" spans="1:11">
      <c r="A312">
        <v>310</v>
      </c>
      <c r="B312">
        <v>47.9378046302315</v>
      </c>
      <c r="C312">
        <v>1368.13190063588</v>
      </c>
      <c r="D312">
        <v>0.625006521506681</v>
      </c>
      <c r="E312">
        <v>124.85732571348</v>
      </c>
      <c r="F312">
        <v>18.4733919164069</v>
      </c>
      <c r="G312">
        <v>494.414297366376</v>
      </c>
      <c r="H312">
        <v>1.66337663216098</v>
      </c>
      <c r="I312">
        <v>0.718781253318336</v>
      </c>
      <c r="J312">
        <v>22.524665630776</v>
      </c>
      <c r="K312">
        <v>2.93259749185928</v>
      </c>
    </row>
    <row r="313" spans="1:11">
      <c r="A313">
        <v>311</v>
      </c>
      <c r="B313">
        <v>47.9269094476166</v>
      </c>
      <c r="C313">
        <v>1368.07117626634</v>
      </c>
      <c r="D313">
        <v>0.6250074300475</v>
      </c>
      <c r="E313">
        <v>124.855653772921</v>
      </c>
      <c r="F313">
        <v>18.4742118920755</v>
      </c>
      <c r="G313">
        <v>494.419013029974</v>
      </c>
      <c r="H313">
        <v>1.66320762392828</v>
      </c>
      <c r="I313">
        <v>0.718772816244215</v>
      </c>
      <c r="J313">
        <v>22.5236931647856</v>
      </c>
      <c r="K313">
        <v>2.93259749185928</v>
      </c>
    </row>
    <row r="314" spans="1:11">
      <c r="A314">
        <v>312</v>
      </c>
      <c r="B314">
        <v>47.9161289702067</v>
      </c>
      <c r="C314">
        <v>1367.97151492453</v>
      </c>
      <c r="D314">
        <v>0.625008371641883</v>
      </c>
      <c r="E314">
        <v>124.850858315048</v>
      </c>
      <c r="F314">
        <v>18.4755578007628</v>
      </c>
      <c r="G314">
        <v>494.442161557467</v>
      </c>
      <c r="H314">
        <v>1.66303681382241</v>
      </c>
      <c r="I314">
        <v>0.71875291219134</v>
      </c>
      <c r="J314">
        <v>22.5226820094888</v>
      </c>
      <c r="K314">
        <v>2.93259749185928</v>
      </c>
    </row>
    <row r="315" spans="1:11">
      <c r="A315">
        <v>313</v>
      </c>
      <c r="B315">
        <v>47.9236556589896</v>
      </c>
      <c r="C315">
        <v>1368.05152565214</v>
      </c>
      <c r="D315">
        <v>0.6250079231894</v>
      </c>
      <c r="E315">
        <v>124.855036767354</v>
      </c>
      <c r="F315">
        <v>18.4744772546029</v>
      </c>
      <c r="G315">
        <v>494.422286516457</v>
      </c>
      <c r="H315">
        <v>1.66315687553996</v>
      </c>
      <c r="I315">
        <v>0.718769861702985</v>
      </c>
      <c r="J315">
        <v>22.5234011953763</v>
      </c>
      <c r="K315">
        <v>2.93259749185928</v>
      </c>
    </row>
    <row r="316" spans="1:11">
      <c r="A316">
        <v>314</v>
      </c>
      <c r="B316">
        <v>47.925781504441</v>
      </c>
      <c r="C316">
        <v>1368.06687020633</v>
      </c>
      <c r="D316">
        <v>0.625007699408382</v>
      </c>
      <c r="E316">
        <v>124.855640385807</v>
      </c>
      <c r="F316">
        <v>18.4742700405963</v>
      </c>
      <c r="G316">
        <v>494.41954982604</v>
      </c>
      <c r="H316">
        <v>1.66319017400549</v>
      </c>
      <c r="I316">
        <v>0.718772528475164</v>
      </c>
      <c r="J316">
        <v>22.5235951840837</v>
      </c>
      <c r="K316">
        <v>2.93259749185928</v>
      </c>
    </row>
    <row r="317" spans="1:11">
      <c r="A317">
        <v>315</v>
      </c>
      <c r="B317">
        <v>47.9240191813141</v>
      </c>
      <c r="C317">
        <v>1367.95994827504</v>
      </c>
      <c r="D317">
        <v>0.625007418262664</v>
      </c>
      <c r="E317">
        <v>124.847640555934</v>
      </c>
      <c r="F317">
        <v>18.4757140190071</v>
      </c>
      <c r="G317">
        <v>494.461424349865</v>
      </c>
      <c r="H317">
        <v>1.66315526920582</v>
      </c>
      <c r="I317">
        <v>0.71874274493974</v>
      </c>
      <c r="J317">
        <v>22.5233206946108</v>
      </c>
      <c r="K317">
        <v>2.93259749185928</v>
      </c>
    </row>
    <row r="318" spans="1:11">
      <c r="A318">
        <v>316</v>
      </c>
      <c r="B318">
        <v>47.9235343534149</v>
      </c>
      <c r="C318">
        <v>1367.96795809823</v>
      </c>
      <c r="D318">
        <v>0.625007535822115</v>
      </c>
      <c r="E318">
        <v>124.848420709863</v>
      </c>
      <c r="F318">
        <v>18.4756058386935</v>
      </c>
      <c r="G318">
        <v>494.457392640932</v>
      </c>
      <c r="H318">
        <v>1.66314848645505</v>
      </c>
      <c r="I318">
        <v>0.718745510151609</v>
      </c>
      <c r="J318">
        <v>22.5232901267537</v>
      </c>
      <c r="K318">
        <v>2.93259749185928</v>
      </c>
    </row>
    <row r="319" spans="1:11">
      <c r="A319">
        <v>317</v>
      </c>
      <c r="B319">
        <v>47.9302804071459</v>
      </c>
      <c r="C319">
        <v>1368.14901423678</v>
      </c>
      <c r="D319">
        <v>0.625007413330686</v>
      </c>
      <c r="E319">
        <v>124.860864127038</v>
      </c>
      <c r="F319">
        <v>18.4731608405129</v>
      </c>
      <c r="G319">
        <v>494.391888914723</v>
      </c>
      <c r="H319">
        <v>1.66326490510895</v>
      </c>
      <c r="I319">
        <v>0.718792686516219</v>
      </c>
      <c r="J319">
        <v>22.5240674909686</v>
      </c>
      <c r="K319">
        <v>2.93259749185928</v>
      </c>
    </row>
    <row r="320" spans="1:11">
      <c r="A320">
        <v>318</v>
      </c>
      <c r="B320">
        <v>47.9294507697716</v>
      </c>
      <c r="C320">
        <v>1368.21656500074</v>
      </c>
      <c r="D320">
        <v>0.625007728392815</v>
      </c>
      <c r="E320">
        <v>124.866483844562</v>
      </c>
      <c r="F320">
        <v>18.4722487947451</v>
      </c>
      <c r="G320">
        <v>494.361551001379</v>
      </c>
      <c r="H320">
        <v>1.66325756752121</v>
      </c>
      <c r="I320">
        <v>0.718813171773017</v>
      </c>
      <c r="J320">
        <v>22.5240806474339</v>
      </c>
      <c r="K320">
        <v>2.93259749185928</v>
      </c>
    </row>
    <row r="321" spans="1:11">
      <c r="A321">
        <v>319</v>
      </c>
      <c r="B321">
        <v>47.9263618071879</v>
      </c>
      <c r="C321">
        <v>1368.17028995393</v>
      </c>
      <c r="D321">
        <v>0.625008125952436</v>
      </c>
      <c r="E321">
        <v>124.863697785366</v>
      </c>
      <c r="F321">
        <v>18.472873573827</v>
      </c>
      <c r="G321">
        <v>494.376413761116</v>
      </c>
      <c r="H321">
        <v>1.66320732785702</v>
      </c>
      <c r="I321">
        <v>0.718802278893139</v>
      </c>
      <c r="J321">
        <v>22.5237711079492</v>
      </c>
      <c r="K321">
        <v>2.93259749185928</v>
      </c>
    </row>
    <row r="322" spans="1:11">
      <c r="A322">
        <v>320</v>
      </c>
      <c r="B322">
        <v>47.9315649141772</v>
      </c>
      <c r="C322">
        <v>1368.02949479973</v>
      </c>
      <c r="D322">
        <v>0.625006721997042</v>
      </c>
      <c r="E322">
        <v>124.850977415193</v>
      </c>
      <c r="F322">
        <v>18.4747747690082</v>
      </c>
      <c r="G322">
        <v>494.44486145753</v>
      </c>
      <c r="H322">
        <v>1.66327495505488</v>
      </c>
      <c r="I322">
        <v>0.71875660659878</v>
      </c>
      <c r="J322">
        <v>22.5240285312991</v>
      </c>
      <c r="K322">
        <v>2.93259749185928</v>
      </c>
    </row>
    <row r="323" spans="1:11">
      <c r="A323">
        <v>321</v>
      </c>
      <c r="B323">
        <v>47.9384609299795</v>
      </c>
      <c r="C323">
        <v>1368.26632240548</v>
      </c>
      <c r="D323">
        <v>0.625006977254334</v>
      </c>
      <c r="E323">
        <v>124.867823462111</v>
      </c>
      <c r="F323">
        <v>18.4715770460185</v>
      </c>
      <c r="G323">
        <v>494.357281789836</v>
      </c>
      <c r="H323">
        <v>1.66339762766713</v>
      </c>
      <c r="I323">
        <v>0.718819995026098</v>
      </c>
      <c r="J323">
        <v>22.5248848872307</v>
      </c>
      <c r="K323">
        <v>2.93259749185928</v>
      </c>
    </row>
    <row r="324" spans="1:11">
      <c r="A324">
        <v>322</v>
      </c>
      <c r="B324">
        <v>47.9374597339864</v>
      </c>
      <c r="C324">
        <v>1368.27747545164</v>
      </c>
      <c r="D324">
        <v>0.625007084143366</v>
      </c>
      <c r="E324">
        <v>124.869002705023</v>
      </c>
      <c r="F324">
        <v>18.4714264812719</v>
      </c>
      <c r="G324">
        <v>494.350501119363</v>
      </c>
      <c r="H324">
        <v>1.6633833556025</v>
      </c>
      <c r="I324">
        <v>0.718824119346498</v>
      </c>
      <c r="J324">
        <v>22.5248154122197</v>
      </c>
      <c r="K324">
        <v>2.93259749185928</v>
      </c>
    </row>
    <row r="325" spans="1:11">
      <c r="A325">
        <v>323</v>
      </c>
      <c r="B325">
        <v>47.94269213904</v>
      </c>
      <c r="C325">
        <v>1368.14116477216</v>
      </c>
      <c r="D325">
        <v>0.625005973852581</v>
      </c>
      <c r="E325">
        <v>124.856632946414</v>
      </c>
      <c r="F325">
        <v>18.4732668269609</v>
      </c>
      <c r="G325">
        <v>494.418417464628</v>
      </c>
      <c r="H325">
        <v>1.66345165622072</v>
      </c>
      <c r="I325">
        <v>0.718779742091162</v>
      </c>
      <c r="J325">
        <v>22.5250812952015</v>
      </c>
      <c r="K325">
        <v>2.93259749185928</v>
      </c>
    </row>
    <row r="326" spans="1:11">
      <c r="A326">
        <v>324</v>
      </c>
      <c r="B326">
        <v>47.934813720611</v>
      </c>
      <c r="C326">
        <v>1368.07128420541</v>
      </c>
      <c r="D326">
        <v>0.625006585058725</v>
      </c>
      <c r="E326">
        <v>124.853359895547</v>
      </c>
      <c r="F326">
        <v>18.4742104344837</v>
      </c>
      <c r="G326">
        <v>494.433430414728</v>
      </c>
      <c r="H326">
        <v>1.66332726013749</v>
      </c>
      <c r="I326">
        <v>0.71876605001134</v>
      </c>
      <c r="J326">
        <v>22.5243460193541</v>
      </c>
      <c r="K326">
        <v>2.93259749185928</v>
      </c>
    </row>
    <row r="327" spans="1:11">
      <c r="A327">
        <v>325</v>
      </c>
      <c r="B327">
        <v>47.9406731439243</v>
      </c>
      <c r="C327">
        <v>1368.11830199365</v>
      </c>
      <c r="D327">
        <v>0.625006166517614</v>
      </c>
      <c r="E327">
        <v>124.855402139755</v>
      </c>
      <c r="F327">
        <v>18.4735755357964</v>
      </c>
      <c r="G327">
        <v>494.424825258261</v>
      </c>
      <c r="H327">
        <v>1.66341926907363</v>
      </c>
      <c r="I327">
        <v>0.718774790222069</v>
      </c>
      <c r="J327">
        <v>22.5248867815091</v>
      </c>
      <c r="K327">
        <v>2.93259749185928</v>
      </c>
    </row>
    <row r="328" spans="1:11">
      <c r="A328">
        <v>326</v>
      </c>
      <c r="B328">
        <v>47.9542188115457</v>
      </c>
      <c r="C328">
        <v>1368.22803447764</v>
      </c>
      <c r="D328">
        <v>0.625004898060535</v>
      </c>
      <c r="E328">
        <v>124.860193614433</v>
      </c>
      <c r="F328">
        <v>18.4720939469964</v>
      </c>
      <c r="G328">
        <v>494.402027391469</v>
      </c>
      <c r="H328">
        <v>1.6636326768114</v>
      </c>
      <c r="I328">
        <v>0.718795262435376</v>
      </c>
      <c r="J328">
        <v>22.5261382021352</v>
      </c>
      <c r="K328">
        <v>2.93259749185928</v>
      </c>
    </row>
    <row r="329" spans="1:11">
      <c r="A329">
        <v>327</v>
      </c>
      <c r="B329">
        <v>47.9549925935082</v>
      </c>
      <c r="C329">
        <v>1368.24556836699</v>
      </c>
      <c r="D329">
        <v>0.625004919866111</v>
      </c>
      <c r="E329">
        <v>124.861364166972</v>
      </c>
      <c r="F329">
        <v>18.4718572295104</v>
      </c>
      <c r="G329">
        <v>494.396153547422</v>
      </c>
      <c r="H329">
        <v>1.66364574018865</v>
      </c>
      <c r="I329">
        <v>0.718799729072223</v>
      </c>
      <c r="J329">
        <v>22.5262234382968</v>
      </c>
      <c r="K329">
        <v>2.93259749185928</v>
      </c>
    </row>
    <row r="330" spans="1:11">
      <c r="A330">
        <v>328</v>
      </c>
      <c r="B330">
        <v>47.961375871158</v>
      </c>
      <c r="C330">
        <v>1368.31534901366</v>
      </c>
      <c r="D330">
        <v>0.625004474492428</v>
      </c>
      <c r="E330">
        <v>124.865063148365</v>
      </c>
      <c r="F330">
        <v>18.4709152111783</v>
      </c>
      <c r="G330">
        <v>494.378293216565</v>
      </c>
      <c r="H330">
        <v>1.66374756876808</v>
      </c>
      <c r="I330">
        <v>0.718814672162725</v>
      </c>
      <c r="J330">
        <v>22.5268344522156</v>
      </c>
      <c r="K330">
        <v>2.93259749185928</v>
      </c>
    </row>
    <row r="331" spans="1:11">
      <c r="A331">
        <v>329</v>
      </c>
      <c r="B331">
        <v>47.962439753632</v>
      </c>
      <c r="C331">
        <v>1368.35521173852</v>
      </c>
      <c r="D331">
        <v>0.625004524731767</v>
      </c>
      <c r="E331">
        <v>124.867926376741</v>
      </c>
      <c r="F331">
        <v>18.470377119165</v>
      </c>
      <c r="G331">
        <v>494.36331648118</v>
      </c>
      <c r="H331">
        <v>1.66376677278138</v>
      </c>
      <c r="I331">
        <v>0.718825422991821</v>
      </c>
      <c r="J331">
        <v>22.5269701419977</v>
      </c>
      <c r="K331">
        <v>2.93259749185928</v>
      </c>
    </row>
    <row r="332" spans="1:11">
      <c r="A332">
        <v>330</v>
      </c>
      <c r="B332">
        <v>47.9635600220445</v>
      </c>
      <c r="C332">
        <v>1368.46269546808</v>
      </c>
      <c r="D332">
        <v>0.625004997296895</v>
      </c>
      <c r="E332">
        <v>124.876156298712</v>
      </c>
      <c r="F332">
        <v>18.4689263927215</v>
      </c>
      <c r="G332">
        <v>494.320444055725</v>
      </c>
      <c r="H332">
        <v>1.66379207955129</v>
      </c>
      <c r="I332">
        <v>0.718855914779762</v>
      </c>
      <c r="J332">
        <v>22.5271936236759</v>
      </c>
      <c r="K332">
        <v>2.93259749185928</v>
      </c>
    </row>
    <row r="333" spans="1:11">
      <c r="A333">
        <v>331</v>
      </c>
      <c r="B333">
        <v>47.9665649950184</v>
      </c>
      <c r="C333">
        <v>1368.56477158987</v>
      </c>
      <c r="D333">
        <v>0.625005033504075</v>
      </c>
      <c r="E333">
        <v>124.883404980109</v>
      </c>
      <c r="F333">
        <v>18.4675488646578</v>
      </c>
      <c r="G333">
        <v>494.282232899723</v>
      </c>
      <c r="H333">
        <v>1.66384557118816</v>
      </c>
      <c r="I333">
        <v>0.718883197019173</v>
      </c>
      <c r="J333">
        <v>22.5275655143873</v>
      </c>
      <c r="K333">
        <v>2.93259749185928</v>
      </c>
    </row>
    <row r="334" spans="1:11">
      <c r="A334">
        <v>332</v>
      </c>
      <c r="B334">
        <v>47.9706510060514</v>
      </c>
      <c r="C334">
        <v>1368.59263138101</v>
      </c>
      <c r="D334">
        <v>0.625004591684793</v>
      </c>
      <c r="E334">
        <v>124.884439647431</v>
      </c>
      <c r="F334">
        <v>18.4671729295239</v>
      </c>
      <c r="G334">
        <v>494.278010069776</v>
      </c>
      <c r="H334">
        <v>1.66390918584445</v>
      </c>
      <c r="I334">
        <v>0.718887857170733</v>
      </c>
      <c r="J334">
        <v>22.5279352492653</v>
      </c>
      <c r="K334">
        <v>2.93259749185928</v>
      </c>
    </row>
    <row r="335" spans="1:11">
      <c r="A335">
        <v>333</v>
      </c>
      <c r="B335">
        <v>47.9666045973604</v>
      </c>
      <c r="C335">
        <v>1368.3819884788</v>
      </c>
      <c r="D335">
        <v>0.625004273779373</v>
      </c>
      <c r="E335">
        <v>124.868848108838</v>
      </c>
      <c r="F335">
        <v>18.4700156875654</v>
      </c>
      <c r="G335">
        <v>494.360203571482</v>
      </c>
      <c r="H335">
        <v>1.66383169379371</v>
      </c>
      <c r="I335">
        <v>0.718829687693162</v>
      </c>
      <c r="J335">
        <v>22.5273469595433</v>
      </c>
      <c r="K335">
        <v>2.93259749185928</v>
      </c>
    </row>
    <row r="336" spans="1:11">
      <c r="A336">
        <v>334</v>
      </c>
      <c r="B336">
        <v>47.9684363399235</v>
      </c>
      <c r="C336">
        <v>1368.15881554462</v>
      </c>
      <c r="D336">
        <v>0.625003045453873</v>
      </c>
      <c r="E336">
        <v>124.850552289066</v>
      </c>
      <c r="F336">
        <v>18.4730285012449</v>
      </c>
      <c r="G336">
        <v>494.457916515495</v>
      </c>
      <c r="H336">
        <v>1.66384187123568</v>
      </c>
      <c r="I336">
        <v>0.718762807225258</v>
      </c>
      <c r="J336">
        <v>22.5272272829996</v>
      </c>
      <c r="K336">
        <v>2.93259749185928</v>
      </c>
    </row>
    <row r="337" spans="1:11">
      <c r="A337">
        <v>335</v>
      </c>
      <c r="B337">
        <v>47.9655764401108</v>
      </c>
      <c r="C337">
        <v>1368.3931145756</v>
      </c>
      <c r="D337">
        <v>0.625004383704434</v>
      </c>
      <c r="E337">
        <v>124.87003333752</v>
      </c>
      <c r="F337">
        <v>18.4698655120198</v>
      </c>
      <c r="G337">
        <v>494.353432750974</v>
      </c>
      <c r="H337">
        <v>1.66381700121771</v>
      </c>
      <c r="I337">
        <v>0.718833828065689</v>
      </c>
      <c r="J337">
        <v>22.5272751719702</v>
      </c>
      <c r="K337">
        <v>2.93259749185928</v>
      </c>
    </row>
    <row r="338" spans="1:11">
      <c r="A338">
        <v>336</v>
      </c>
      <c r="B338">
        <v>47.965256369894</v>
      </c>
      <c r="C338">
        <v>1368.36146543904</v>
      </c>
      <c r="D338">
        <v>0.625004313859008</v>
      </c>
      <c r="E338">
        <v>124.867604423971</v>
      </c>
      <c r="F338">
        <v>18.4702927056456</v>
      </c>
      <c r="G338">
        <v>494.366121292887</v>
      </c>
      <c r="H338">
        <v>1.66380983880878</v>
      </c>
      <c r="I338">
        <v>0.718824833024295</v>
      </c>
      <c r="J338">
        <v>22.5272107063545</v>
      </c>
      <c r="K338">
        <v>2.93259749185928</v>
      </c>
    </row>
    <row r="339" spans="1:11">
      <c r="A339">
        <v>337</v>
      </c>
      <c r="B339">
        <v>47.9649031322563</v>
      </c>
      <c r="C339">
        <v>1368.45378775739</v>
      </c>
      <c r="D339">
        <v>0.625004720472328</v>
      </c>
      <c r="E339">
        <v>124.875055901485</v>
      </c>
      <c r="F339">
        <v>18.469046612969</v>
      </c>
      <c r="G339">
        <v>494.326250979935</v>
      </c>
      <c r="H339">
        <v>1.66381171123696</v>
      </c>
      <c r="I339">
        <v>0.718852152822439</v>
      </c>
      <c r="J339">
        <v>22.5272939782759</v>
      </c>
      <c r="K339">
        <v>2.93259749185928</v>
      </c>
    </row>
    <row r="340" spans="1:11">
      <c r="A340">
        <v>338</v>
      </c>
      <c r="B340">
        <v>47.969939031071</v>
      </c>
      <c r="C340">
        <v>1368.44322163881</v>
      </c>
      <c r="D340">
        <v>0.625004218905217</v>
      </c>
      <c r="E340">
        <v>124.872755563614</v>
      </c>
      <c r="F340">
        <v>18.4691892174508</v>
      </c>
      <c r="G340">
        <v>494.340919998584</v>
      </c>
      <c r="H340">
        <v>1.66388668008051</v>
      </c>
      <c r="I340">
        <v>0.718844752889754</v>
      </c>
      <c r="J340">
        <v>22.5276963913441</v>
      </c>
      <c r="K340">
        <v>2.93259749185928</v>
      </c>
    </row>
    <row r="341" spans="1:11">
      <c r="A341">
        <v>339</v>
      </c>
      <c r="B341">
        <v>47.9620785062544</v>
      </c>
      <c r="C341">
        <v>1368.3441585555</v>
      </c>
      <c r="D341">
        <v>0.625004699261491</v>
      </c>
      <c r="E341">
        <v>124.867154332235</v>
      </c>
      <c r="F341">
        <v>18.470526318807</v>
      </c>
      <c r="G341">
        <v>494.368352989352</v>
      </c>
      <c r="H341">
        <v>1.66376031169195</v>
      </c>
      <c r="I341">
        <v>0.718822506595788</v>
      </c>
      <c r="J341">
        <v>22.5269275011695</v>
      </c>
      <c r="K341">
        <v>2.93259749185928</v>
      </c>
    </row>
    <row r="342" spans="1:11">
      <c r="A342">
        <v>340</v>
      </c>
      <c r="B342">
        <v>47.9685209389452</v>
      </c>
      <c r="C342">
        <v>1368.40636657794</v>
      </c>
      <c r="D342">
        <v>0.625004168812105</v>
      </c>
      <c r="E342">
        <v>124.870231611843</v>
      </c>
      <c r="F342">
        <v>18.4696866450494</v>
      </c>
      <c r="G342">
        <v>494.35345149292</v>
      </c>
      <c r="H342">
        <v>1.66386252528428</v>
      </c>
      <c r="I342">
        <v>0.718835177316468</v>
      </c>
      <c r="J342">
        <v>22.5275345612653</v>
      </c>
      <c r="K342">
        <v>2.93259749185928</v>
      </c>
    </row>
    <row r="343" spans="1:11">
      <c r="A343">
        <v>341</v>
      </c>
      <c r="B343">
        <v>47.9683230359094</v>
      </c>
      <c r="C343">
        <v>1368.39364652854</v>
      </c>
      <c r="D343">
        <v>0.625004165211835</v>
      </c>
      <c r="E343">
        <v>124.869276294903</v>
      </c>
      <c r="F343">
        <v>18.4698583319958</v>
      </c>
      <c r="G343">
        <v>494.358563449494</v>
      </c>
      <c r="H343">
        <v>1.66385856207557</v>
      </c>
      <c r="I343">
        <v>0.718831623809348</v>
      </c>
      <c r="J343">
        <v>22.5275031080161</v>
      </c>
      <c r="K343">
        <v>2.93259749185928</v>
      </c>
    </row>
    <row r="344" spans="1:11">
      <c r="A344">
        <v>342</v>
      </c>
      <c r="B344">
        <v>47.9648453651429</v>
      </c>
      <c r="C344">
        <v>1368.34500035061</v>
      </c>
      <c r="D344">
        <v>0.625004350268661</v>
      </c>
      <c r="E344">
        <v>124.866415203048</v>
      </c>
      <c r="F344">
        <v>18.4705149558841</v>
      </c>
      <c r="G344">
        <v>494.372769255169</v>
      </c>
      <c r="H344">
        <v>1.6638022486446</v>
      </c>
      <c r="I344">
        <v>0.718820373048967</v>
      </c>
      <c r="J344">
        <v>22.5271572387716</v>
      </c>
      <c r="K344">
        <v>2.93259749185928</v>
      </c>
    </row>
    <row r="345" spans="1:11">
      <c r="A345">
        <v>343</v>
      </c>
      <c r="B345">
        <v>47.9683023318908</v>
      </c>
      <c r="C345">
        <v>1368.38383139705</v>
      </c>
      <c r="D345">
        <v>0.625004044642939</v>
      </c>
      <c r="E345">
        <v>124.868502140883</v>
      </c>
      <c r="F345">
        <v>18.4699908124328</v>
      </c>
      <c r="G345">
        <v>494.362447073141</v>
      </c>
      <c r="H345">
        <v>1.66385742596534</v>
      </c>
      <c r="I345">
        <v>0.718828772566166</v>
      </c>
      <c r="J345">
        <v>22.5274894428656</v>
      </c>
      <c r="K345">
        <v>2.93259749185928</v>
      </c>
    </row>
    <row r="346" spans="1:11">
      <c r="A346">
        <v>344</v>
      </c>
      <c r="B346">
        <v>47.9680862661894</v>
      </c>
      <c r="C346">
        <v>1368.35627853561</v>
      </c>
      <c r="D346">
        <v>0.62500391773322</v>
      </c>
      <c r="E346">
        <v>124.866371725586</v>
      </c>
      <c r="F346">
        <v>18.4703627193008</v>
      </c>
      <c r="G346">
        <v>494.373572255562</v>
      </c>
      <c r="H346">
        <v>1.66385201490953</v>
      </c>
      <c r="I346">
        <v>0.718820894837546</v>
      </c>
      <c r="J346">
        <v>22.5274380580371</v>
      </c>
      <c r="K346">
        <v>2.93259749185928</v>
      </c>
    </row>
    <row r="347" spans="1:11">
      <c r="A347">
        <v>345</v>
      </c>
      <c r="B347">
        <v>47.9682757945391</v>
      </c>
      <c r="C347">
        <v>1368.34216850329</v>
      </c>
      <c r="D347">
        <v>0.625003789169296</v>
      </c>
      <c r="E347">
        <v>124.865192428164</v>
      </c>
      <c r="F347">
        <v>18.4705531814679</v>
      </c>
      <c r="G347">
        <v>494.379602953893</v>
      </c>
      <c r="H347">
        <v>1.66385382974875</v>
      </c>
      <c r="I347">
        <v>0.718816599889441</v>
      </c>
      <c r="J347">
        <v>22.5274364463656</v>
      </c>
      <c r="K347">
        <v>2.93259749185928</v>
      </c>
    </row>
    <row r="348" spans="1:11">
      <c r="A348">
        <v>346</v>
      </c>
      <c r="B348">
        <v>47.9679964897597</v>
      </c>
      <c r="C348">
        <v>1368.40938764723</v>
      </c>
      <c r="D348">
        <v>0.625004171627262</v>
      </c>
      <c r="E348">
        <v>124.870625515557</v>
      </c>
      <c r="F348">
        <v>18.4696458690919</v>
      </c>
      <c r="G348">
        <v>494.351007915125</v>
      </c>
      <c r="H348">
        <v>1.66385479224077</v>
      </c>
      <c r="I348">
        <v>0.718836514332504</v>
      </c>
      <c r="J348">
        <v>22.5274950410885</v>
      </c>
      <c r="K348">
        <v>2.93259749185928</v>
      </c>
    </row>
    <row r="349" spans="1:11">
      <c r="A349">
        <v>347</v>
      </c>
      <c r="B349">
        <v>47.9709386118484</v>
      </c>
      <c r="C349">
        <v>1368.30686610639</v>
      </c>
      <c r="D349">
        <v>0.625003347046467</v>
      </c>
      <c r="E349">
        <v>124.861610175258</v>
      </c>
      <c r="F349">
        <v>18.4710297228166</v>
      </c>
      <c r="G349">
        <v>494.399671980238</v>
      </c>
      <c r="H349">
        <v>1.66389118051258</v>
      </c>
      <c r="I349">
        <v>0.718803989086278</v>
      </c>
      <c r="J349">
        <v>22.5276134361083</v>
      </c>
      <c r="K349">
        <v>2.93259749185928</v>
      </c>
    </row>
    <row r="350" spans="1:11">
      <c r="A350">
        <v>348</v>
      </c>
      <c r="B350">
        <v>47.9720664566343</v>
      </c>
      <c r="C350">
        <v>1368.26347766504</v>
      </c>
      <c r="D350">
        <v>0.625002921056378</v>
      </c>
      <c r="E350">
        <v>124.857829693814</v>
      </c>
      <c r="F350">
        <v>18.4716154500562</v>
      </c>
      <c r="G350">
        <v>494.41974287866</v>
      </c>
      <c r="H350">
        <v>1.66390476565864</v>
      </c>
      <c r="I350">
        <v>0.718790326686736</v>
      </c>
      <c r="J350">
        <v>22.5276532971981</v>
      </c>
      <c r="K350">
        <v>2.93259749185928</v>
      </c>
    </row>
    <row r="351" spans="1:11">
      <c r="A351">
        <v>349</v>
      </c>
      <c r="B351">
        <v>47.9688967380404</v>
      </c>
      <c r="C351">
        <v>1368.25348623999</v>
      </c>
      <c r="D351">
        <v>0.62500338848708</v>
      </c>
      <c r="E351">
        <v>124.857956428923</v>
      </c>
      <c r="F351">
        <v>18.4717503357066</v>
      </c>
      <c r="G351">
        <v>494.418840111147</v>
      </c>
      <c r="H351">
        <v>1.66385609715789</v>
      </c>
      <c r="I351">
        <v>0.718790124853433</v>
      </c>
      <c r="J351">
        <v>22.5273801033659</v>
      </c>
      <c r="K351">
        <v>2.93259749185928</v>
      </c>
    </row>
    <row r="352" spans="1:11">
      <c r="A352">
        <v>350</v>
      </c>
      <c r="B352">
        <v>47.9695948066555</v>
      </c>
      <c r="C352">
        <v>1368.29646620301</v>
      </c>
      <c r="D352">
        <v>0.62500345616802</v>
      </c>
      <c r="E352">
        <v>124.861173083234</v>
      </c>
      <c r="F352">
        <v>18.4711701141201</v>
      </c>
      <c r="G352">
        <v>494.401617011343</v>
      </c>
      <c r="H352">
        <v>1.66387007499048</v>
      </c>
      <c r="I352">
        <v>0.718802099133291</v>
      </c>
      <c r="J352">
        <v>22.5274898656468</v>
      </c>
      <c r="K352">
        <v>2.93259749185928</v>
      </c>
    </row>
    <row r="353" spans="1:11">
      <c r="A353">
        <v>351</v>
      </c>
      <c r="B353">
        <v>47.9694169003107</v>
      </c>
      <c r="C353">
        <v>1368.33123319625</v>
      </c>
      <c r="D353">
        <v>0.625003630201987</v>
      </c>
      <c r="E353">
        <v>124.863991486154</v>
      </c>
      <c r="F353">
        <v>18.4707007927812</v>
      </c>
      <c r="G353">
        <v>494.386519331784</v>
      </c>
      <c r="H353">
        <v>1.66387014159827</v>
      </c>
      <c r="I353">
        <v>0.718812424038068</v>
      </c>
      <c r="J353">
        <v>22.5275174140652</v>
      </c>
      <c r="K353">
        <v>2.93259749185928</v>
      </c>
    </row>
    <row r="354" spans="1:11">
      <c r="A354">
        <v>352</v>
      </c>
      <c r="B354">
        <v>47.9720290855683</v>
      </c>
      <c r="C354">
        <v>1368.43927354906</v>
      </c>
      <c r="D354">
        <v>0.625003789464096</v>
      </c>
      <c r="E354">
        <v>124.871830987189</v>
      </c>
      <c r="F354">
        <v>18.4692425029842</v>
      </c>
      <c r="G354">
        <v>494.345449908917</v>
      </c>
      <c r="H354">
        <v>1.6639180697634</v>
      </c>
      <c r="I354">
        <v>0.718841795816898</v>
      </c>
      <c r="J354">
        <v>22.5278640770521</v>
      </c>
      <c r="K354">
        <v>2.93259749185928</v>
      </c>
    </row>
    <row r="355" spans="1:11">
      <c r="A355">
        <v>353</v>
      </c>
      <c r="B355">
        <v>47.9703460738172</v>
      </c>
      <c r="C355">
        <v>1368.30263727145</v>
      </c>
      <c r="D355">
        <v>0.625003397491903</v>
      </c>
      <c r="E355">
        <v>124.86144466696</v>
      </c>
      <c r="F355">
        <v>18.4710868088251</v>
      </c>
      <c r="G355">
        <v>494.400273033174</v>
      </c>
      <c r="H355">
        <v>1.66388196372638</v>
      </c>
      <c r="I355">
        <v>0.718803256673753</v>
      </c>
      <c r="J355">
        <v>22.527559675619</v>
      </c>
      <c r="K355">
        <v>2.93259749185928</v>
      </c>
    </row>
    <row r="356" spans="1:11">
      <c r="A356">
        <v>354</v>
      </c>
      <c r="B356">
        <v>47.9628967665682</v>
      </c>
      <c r="C356">
        <v>1368.26526862693</v>
      </c>
      <c r="D356">
        <v>0.625004122504657</v>
      </c>
      <c r="E356">
        <v>124.860636304401</v>
      </c>
      <c r="F356">
        <v>18.4715912720258</v>
      </c>
      <c r="G356">
        <v>494.40261421305</v>
      </c>
      <c r="H356">
        <v>1.66376653828775</v>
      </c>
      <c r="I356">
        <v>0.718798715910661</v>
      </c>
      <c r="J356">
        <v>22.5268995299262</v>
      </c>
      <c r="K356">
        <v>2.93259749185928</v>
      </c>
    </row>
    <row r="357" spans="1:11">
      <c r="A357">
        <v>355</v>
      </c>
      <c r="B357">
        <v>47.9720123393337</v>
      </c>
      <c r="C357">
        <v>1368.35549301201</v>
      </c>
      <c r="D357">
        <v>0.625003425296257</v>
      </c>
      <c r="E357">
        <v>124.865167905868</v>
      </c>
      <c r="F357">
        <v>18.4703733224706</v>
      </c>
      <c r="G357">
        <v>494.380944338466</v>
      </c>
      <c r="H357">
        <v>1.66391122947025</v>
      </c>
      <c r="I357">
        <v>0.718817295610715</v>
      </c>
      <c r="J357">
        <v>22.5277608583013</v>
      </c>
      <c r="K357">
        <v>2.93259749185928</v>
      </c>
    </row>
    <row r="358" spans="1:11">
      <c r="A358">
        <v>356</v>
      </c>
      <c r="B358">
        <v>47.9689758617312</v>
      </c>
      <c r="C358">
        <v>1368.33787771683</v>
      </c>
      <c r="D358">
        <v>0.625003702486007</v>
      </c>
      <c r="E358">
        <v>124.864648771484</v>
      </c>
      <c r="F358">
        <v>18.4706111007881</v>
      </c>
      <c r="G358">
        <v>494.382884048891</v>
      </c>
      <c r="H358">
        <v>1.66386399218394</v>
      </c>
      <c r="I358">
        <v>0.718814747540069</v>
      </c>
      <c r="J358">
        <v>22.5274890097895</v>
      </c>
      <c r="K358">
        <v>2.93259749185928</v>
      </c>
    </row>
    <row r="359" spans="1:11">
      <c r="A359">
        <v>357</v>
      </c>
      <c r="B359">
        <v>47.9698803644928</v>
      </c>
      <c r="C359">
        <v>1368.36571224711</v>
      </c>
      <c r="D359">
        <v>0.625003732945145</v>
      </c>
      <c r="E359">
        <v>124.866601319967</v>
      </c>
      <c r="F359">
        <v>18.4702353819437</v>
      </c>
      <c r="G359">
        <v>494.372808680186</v>
      </c>
      <c r="H359">
        <v>1.66387982775584</v>
      </c>
      <c r="I359">
        <v>0.718822116466926</v>
      </c>
      <c r="J359">
        <v>22.5275974714593</v>
      </c>
      <c r="K359">
        <v>2.93259749185928</v>
      </c>
    </row>
    <row r="360" spans="1:11">
      <c r="A360">
        <v>358</v>
      </c>
      <c r="B360">
        <v>47.9691892243063</v>
      </c>
      <c r="C360">
        <v>1368.34800115709</v>
      </c>
      <c r="D360">
        <v>0.625003711077287</v>
      </c>
      <c r="E360">
        <v>124.865391984381</v>
      </c>
      <c r="F360">
        <v>18.4704744497842</v>
      </c>
      <c r="G360">
        <v>494.378892611977</v>
      </c>
      <c r="H360">
        <v>1.66386803405802</v>
      </c>
      <c r="I360">
        <v>0.718817525260054</v>
      </c>
      <c r="J360">
        <v>22.5275190610493</v>
      </c>
      <c r="K360">
        <v>2.93259749185928</v>
      </c>
    </row>
    <row r="361" spans="1:11">
      <c r="A361">
        <v>359</v>
      </c>
      <c r="B361">
        <v>47.9683878960812</v>
      </c>
      <c r="C361">
        <v>1368.36270259698</v>
      </c>
      <c r="D361">
        <v>0.625003867768352</v>
      </c>
      <c r="E361">
        <v>124.866794129184</v>
      </c>
      <c r="F361">
        <v>18.4702760063675</v>
      </c>
      <c r="G361">
        <v>494.371107872005</v>
      </c>
      <c r="H361">
        <v>1.66385713614178</v>
      </c>
      <c r="I361">
        <v>0.718822512182218</v>
      </c>
      <c r="J361">
        <v>22.527470762479</v>
      </c>
      <c r="K361">
        <v>2.93259749185928</v>
      </c>
    </row>
    <row r="362" spans="1:11">
      <c r="A362">
        <v>360</v>
      </c>
      <c r="B362">
        <v>47.9684751774874</v>
      </c>
      <c r="C362">
        <v>1368.36363279894</v>
      </c>
      <c r="D362">
        <v>0.625003874719234</v>
      </c>
      <c r="E362">
        <v>124.866843208499</v>
      </c>
      <c r="F362">
        <v>18.470263450431</v>
      </c>
      <c r="G362">
        <v>494.370966731449</v>
      </c>
      <c r="H362">
        <v>1.66385850534498</v>
      </c>
      <c r="I362">
        <v>0.718822710698434</v>
      </c>
      <c r="J362">
        <v>22.5274791189108</v>
      </c>
      <c r="K362">
        <v>2.93259749185928</v>
      </c>
    </row>
    <row r="363" spans="1:11">
      <c r="A363">
        <v>361</v>
      </c>
      <c r="B363">
        <v>47.9684272552002</v>
      </c>
      <c r="C363">
        <v>1368.4119787766</v>
      </c>
      <c r="D363">
        <v>0.625004085444024</v>
      </c>
      <c r="E363">
        <v>124.870703985834</v>
      </c>
      <c r="F363">
        <v>18.4696108962601</v>
      </c>
      <c r="G363">
        <v>494.350262571838</v>
      </c>
      <c r="H363">
        <v>1.66386163127753</v>
      </c>
      <c r="I363">
        <v>0.718836895347863</v>
      </c>
      <c r="J363">
        <v>22.5275338791641</v>
      </c>
      <c r="K363">
        <v>2.93259749185928</v>
      </c>
    </row>
    <row r="364" spans="1:11">
      <c r="A364">
        <v>362</v>
      </c>
      <c r="B364">
        <v>47.9685894989358</v>
      </c>
      <c r="C364">
        <v>1368.41252029611</v>
      </c>
      <c r="D364">
        <v>0.625004061666898</v>
      </c>
      <c r="E364">
        <v>124.870699988804</v>
      </c>
      <c r="F364">
        <v>18.4696035873132</v>
      </c>
      <c r="G364">
        <v>494.350305573373</v>
      </c>
      <c r="H364">
        <v>1.66386411992233</v>
      </c>
      <c r="I364">
        <v>0.718836914763414</v>
      </c>
      <c r="J364">
        <v>22.5275478822355</v>
      </c>
      <c r="K364">
        <v>2.93259749185928</v>
      </c>
    </row>
    <row r="365" spans="1:11">
      <c r="A365">
        <v>363</v>
      </c>
      <c r="B365">
        <v>47.9699159747051</v>
      </c>
      <c r="C365">
        <v>1368.41341951427</v>
      </c>
      <c r="D365">
        <v>0.625003859246887</v>
      </c>
      <c r="E365">
        <v>124.870385389755</v>
      </c>
      <c r="F365">
        <v>18.4695914504818</v>
      </c>
      <c r="G365">
        <v>494.35207862756</v>
      </c>
      <c r="H365">
        <v>1.66388424730978</v>
      </c>
      <c r="I365">
        <v>0.71883603784763</v>
      </c>
      <c r="J365">
        <v>22.5276582728091</v>
      </c>
      <c r="K365">
        <v>2.93259749185928</v>
      </c>
    </row>
    <row r="366" spans="1:11">
      <c r="A366">
        <v>364</v>
      </c>
      <c r="B366">
        <v>47.9687465692073</v>
      </c>
      <c r="C366">
        <v>1368.38456903691</v>
      </c>
      <c r="D366">
        <v>0.625003872681623</v>
      </c>
      <c r="E366">
        <v>124.86842908902</v>
      </c>
      <c r="F366">
        <v>18.4699808560202</v>
      </c>
      <c r="G366">
        <v>494.36218190298</v>
      </c>
      <c r="H366">
        <v>1.66386432732195</v>
      </c>
      <c r="I366">
        <v>0.718828599415274</v>
      </c>
      <c r="J366">
        <v>22.5275267893019</v>
      </c>
      <c r="K366">
        <v>2.93259749185928</v>
      </c>
    </row>
    <row r="367" spans="1:11">
      <c r="A367">
        <v>365</v>
      </c>
      <c r="B367">
        <v>47.9695890988995</v>
      </c>
      <c r="C367">
        <v>1368.4402124397</v>
      </c>
      <c r="D367">
        <v>0.625004005956446</v>
      </c>
      <c r="E367">
        <v>124.872611854069</v>
      </c>
      <c r="F367">
        <v>18.4692298311855</v>
      </c>
      <c r="G367">
        <v>494.339993928581</v>
      </c>
      <c r="H367">
        <v>1.66388146851883</v>
      </c>
      <c r="I367">
        <v>0.718844155158666</v>
      </c>
      <c r="J367">
        <v>22.5276638816702</v>
      </c>
      <c r="K367">
        <v>2.93259749185928</v>
      </c>
    </row>
    <row r="368" spans="1:11">
      <c r="A368">
        <v>366</v>
      </c>
      <c r="B368">
        <v>47.9702467730626</v>
      </c>
      <c r="C368">
        <v>1368.4159198687</v>
      </c>
      <c r="D368">
        <v>0.62500383469545</v>
      </c>
      <c r="E368">
        <v>124.870487666881</v>
      </c>
      <c r="F368">
        <v>18.4695577030485</v>
      </c>
      <c r="G368">
        <v>494.351584455133</v>
      </c>
      <c r="H368">
        <v>1.66388946739253</v>
      </c>
      <c r="I368">
        <v>0.718836483917491</v>
      </c>
      <c r="J368">
        <v>22.5276886165487</v>
      </c>
      <c r="K368">
        <v>2.93259749185928</v>
      </c>
    </row>
    <row r="369" spans="1:11">
      <c r="A369">
        <v>367</v>
      </c>
      <c r="B369">
        <v>47.9686590929938</v>
      </c>
      <c r="C369">
        <v>1368.42365573942</v>
      </c>
      <c r="D369">
        <v>0.62500404578576</v>
      </c>
      <c r="E369">
        <v>124.871564306991</v>
      </c>
      <c r="F369">
        <v>18.4694532923201</v>
      </c>
      <c r="G369">
        <v>494.34531529559</v>
      </c>
      <c r="H369">
        <v>1.66386613457824</v>
      </c>
      <c r="I369">
        <v>0.718840108255825</v>
      </c>
      <c r="J369">
        <v>22.5275671780403</v>
      </c>
      <c r="K369">
        <v>2.93259749185928</v>
      </c>
    </row>
    <row r="370" spans="1:11">
      <c r="A370">
        <v>368</v>
      </c>
      <c r="B370">
        <v>47.9720382424733</v>
      </c>
      <c r="C370">
        <v>1368.43781127295</v>
      </c>
      <c r="D370">
        <v>0.625003700661426</v>
      </c>
      <c r="E370">
        <v>124.871707789712</v>
      </c>
      <c r="F370">
        <v>18.4692622387237</v>
      </c>
      <c r="G370">
        <v>494.345357162134</v>
      </c>
      <c r="H370">
        <v>1.66391830887447</v>
      </c>
      <c r="I370">
        <v>0.718841347818562</v>
      </c>
      <c r="J370">
        <v>22.5278632377211</v>
      </c>
      <c r="K370">
        <v>2.93259749185928</v>
      </c>
    </row>
    <row r="371" spans="1:11">
      <c r="A371">
        <v>369</v>
      </c>
      <c r="B371">
        <v>47.9717621612684</v>
      </c>
      <c r="C371">
        <v>1368.42154265861</v>
      </c>
      <c r="D371">
        <v>0.625003657881404</v>
      </c>
      <c r="E371">
        <v>124.870493116348</v>
      </c>
      <c r="F371">
        <v>18.4694818123676</v>
      </c>
      <c r="G371">
        <v>494.351722507605</v>
      </c>
      <c r="H371">
        <v>1.66391286873192</v>
      </c>
      <c r="I371">
        <v>0.718836824124597</v>
      </c>
      <c r="J371">
        <v>22.5278207155564</v>
      </c>
      <c r="K371">
        <v>2.93259749185928</v>
      </c>
    </row>
    <row r="372" spans="1:11">
      <c r="A372">
        <v>370</v>
      </c>
      <c r="B372">
        <v>47.9722876611473</v>
      </c>
      <c r="C372">
        <v>1368.49430311642</v>
      </c>
      <c r="D372">
        <v>0.625003887540022</v>
      </c>
      <c r="E372">
        <v>124.876131240037</v>
      </c>
      <c r="F372">
        <v>18.4684998221984</v>
      </c>
      <c r="G372">
        <v>494.321714764635</v>
      </c>
      <c r="H372">
        <v>1.66392652278895</v>
      </c>
      <c r="I372">
        <v>0.718857662725937</v>
      </c>
      <c r="J372">
        <v>22.5279521857146</v>
      </c>
      <c r="K372">
        <v>2.93259749185928</v>
      </c>
    </row>
    <row r="373" spans="1:11">
      <c r="A373">
        <v>371</v>
      </c>
      <c r="B373">
        <v>47.9718392674365</v>
      </c>
      <c r="C373">
        <v>1368.4543079184</v>
      </c>
      <c r="D373">
        <v>0.625003779836575</v>
      </c>
      <c r="E373">
        <v>124.873078456507</v>
      </c>
      <c r="F373">
        <v>18.4690395927289</v>
      </c>
      <c r="G373">
        <v>494.337920706079</v>
      </c>
      <c r="H373">
        <v>1.66391660770861</v>
      </c>
      <c r="I373">
        <v>0.718846345141524</v>
      </c>
      <c r="J373">
        <v>22.5278669214232</v>
      </c>
      <c r="K373">
        <v>2.93259749185928</v>
      </c>
    </row>
    <row r="374" spans="1:11">
      <c r="A374">
        <v>372</v>
      </c>
      <c r="B374">
        <v>47.9737307307579</v>
      </c>
      <c r="C374">
        <v>1368.46757453654</v>
      </c>
      <c r="D374">
        <v>0.625003658048162</v>
      </c>
      <c r="E374">
        <v>124.873584912421</v>
      </c>
      <c r="F374">
        <v>18.4688605444998</v>
      </c>
      <c r="G374">
        <v>494.335960348528</v>
      </c>
      <c r="H374">
        <v>1.66394618511169</v>
      </c>
      <c r="I374">
        <v>0.718848604996107</v>
      </c>
      <c r="J374">
        <v>22.5280389703752</v>
      </c>
      <c r="K374">
        <v>2.93259749185928</v>
      </c>
    </row>
    <row r="375" spans="1:11">
      <c r="A375">
        <v>373</v>
      </c>
      <c r="B375">
        <v>47.9722068042668</v>
      </c>
      <c r="C375">
        <v>1368.45889806463</v>
      </c>
      <c r="D375">
        <v>0.625003776695541</v>
      </c>
      <c r="E375">
        <v>124.873336971923</v>
      </c>
      <c r="F375">
        <v>18.4689776430476</v>
      </c>
      <c r="G375">
        <v>494.336730997794</v>
      </c>
      <c r="H375">
        <v>1.66392251575379</v>
      </c>
      <c r="I375">
        <v>0.718847372904114</v>
      </c>
      <c r="J375">
        <v>22.5279027669232</v>
      </c>
      <c r="K375">
        <v>2.93259749185928</v>
      </c>
    </row>
    <row r="376" spans="1:11">
      <c r="A376">
        <v>374</v>
      </c>
      <c r="B376">
        <v>47.9735857492766</v>
      </c>
      <c r="C376">
        <v>1368.41956079969</v>
      </c>
      <c r="D376">
        <v>0.625003433753138</v>
      </c>
      <c r="E376">
        <v>124.869806136749</v>
      </c>
      <c r="F376">
        <v>18.4695085614059</v>
      </c>
      <c r="G376">
        <v>494.355962146329</v>
      </c>
      <c r="H376">
        <v>1.6639402000237</v>
      </c>
      <c r="I376">
        <v>0.718834681805754</v>
      </c>
      <c r="J376">
        <v>22.5279687379624</v>
      </c>
      <c r="K376">
        <v>2.93259749185928</v>
      </c>
    </row>
    <row r="377" spans="1:11">
      <c r="A377">
        <v>375</v>
      </c>
      <c r="B377">
        <v>47.9743668803011</v>
      </c>
      <c r="C377">
        <v>1368.42051415122</v>
      </c>
      <c r="D377">
        <v>0.625003315533971</v>
      </c>
      <c r="E377">
        <v>124.869654773643</v>
      </c>
      <c r="F377">
        <v>18.4694956940643</v>
      </c>
      <c r="G377">
        <v>494.356836335986</v>
      </c>
      <c r="H377">
        <v>1.66395207677255</v>
      </c>
      <c r="I377">
        <v>0.71883428991047</v>
      </c>
      <c r="J377">
        <v>22.5280342299901</v>
      </c>
      <c r="K377">
        <v>2.93259749185928</v>
      </c>
    </row>
    <row r="378" spans="1:11">
      <c r="A378">
        <v>376</v>
      </c>
      <c r="B378">
        <v>47.9745083737964</v>
      </c>
      <c r="C378">
        <v>1368.43256041927</v>
      </c>
      <c r="D378">
        <v>0.625003400861988</v>
      </c>
      <c r="E378">
        <v>124.870572754337</v>
      </c>
      <c r="F378">
        <v>18.4693331076846</v>
      </c>
      <c r="G378">
        <v>494.352228654655</v>
      </c>
      <c r="H378">
        <v>1.66395514085191</v>
      </c>
      <c r="I378">
        <v>0.718837694343278</v>
      </c>
      <c r="J378">
        <v>22.5280606214604</v>
      </c>
      <c r="K378">
        <v>2.93259749185928</v>
      </c>
    </row>
    <row r="379" spans="1:11">
      <c r="A379">
        <v>377</v>
      </c>
      <c r="B379">
        <v>47.9728060275572</v>
      </c>
      <c r="C379">
        <v>1368.38926070401</v>
      </c>
      <c r="D379">
        <v>0.625003399207533</v>
      </c>
      <c r="E379">
        <v>124.867621057173</v>
      </c>
      <c r="F379">
        <v>18.4699175297402</v>
      </c>
      <c r="G379">
        <v>494.367396354097</v>
      </c>
      <c r="H379">
        <v>1.66392605654329</v>
      </c>
      <c r="I379">
        <v>0.718826484399964</v>
      </c>
      <c r="J379">
        <v>22.5278676457818</v>
      </c>
      <c r="K379">
        <v>2.93259749185928</v>
      </c>
    </row>
    <row r="380" spans="1:11">
      <c r="A380">
        <v>378</v>
      </c>
      <c r="B380">
        <v>47.9743022303912</v>
      </c>
      <c r="C380">
        <v>1368.45726235574</v>
      </c>
      <c r="D380">
        <v>0.625003516005115</v>
      </c>
      <c r="E380">
        <v>124.872599079506</v>
      </c>
      <c r="F380">
        <v>18.4689997189077</v>
      </c>
      <c r="G380">
        <v>494.341346332658</v>
      </c>
      <c r="H380">
        <v>1.66395394916583</v>
      </c>
      <c r="I380">
        <v>0.718845100264908</v>
      </c>
      <c r="J380">
        <v>22.5280735853594</v>
      </c>
      <c r="K380">
        <v>2.93259749185928</v>
      </c>
    </row>
    <row r="381" spans="1:11">
      <c r="A381">
        <v>379</v>
      </c>
      <c r="B381">
        <v>47.9740983601609</v>
      </c>
      <c r="C381">
        <v>1368.41049483679</v>
      </c>
      <c r="D381">
        <v>0.625003340425059</v>
      </c>
      <c r="E381">
        <v>124.868936169223</v>
      </c>
      <c r="F381">
        <v>18.4696309251849</v>
      </c>
      <c r="G381">
        <v>494.360822360259</v>
      </c>
      <c r="H381">
        <v>1.66394719566122</v>
      </c>
      <c r="I381">
        <v>0.718831590906272</v>
      </c>
      <c r="J381">
        <v>22.5279999898349</v>
      </c>
      <c r="K381">
        <v>2.93259749185928</v>
      </c>
    </row>
    <row r="382" spans="1:11">
      <c r="A382">
        <v>380</v>
      </c>
      <c r="B382">
        <v>47.9738729310702</v>
      </c>
      <c r="C382">
        <v>1368.41539959142</v>
      </c>
      <c r="D382">
        <v>0.625003385531849</v>
      </c>
      <c r="E382">
        <v>124.869391959159</v>
      </c>
      <c r="F382">
        <v>18.4695647252519</v>
      </c>
      <c r="G382">
        <v>494.358310601841</v>
      </c>
      <c r="H382">
        <v>1.66394418321112</v>
      </c>
      <c r="I382">
        <v>0.718833219212077</v>
      </c>
      <c r="J382">
        <v>22.5279873603516</v>
      </c>
      <c r="K382">
        <v>2.93259749185928</v>
      </c>
    </row>
    <row r="383" spans="1:11">
      <c r="A383">
        <v>381</v>
      </c>
      <c r="B383">
        <v>47.9737804877658</v>
      </c>
      <c r="C383">
        <v>1368.3950818154</v>
      </c>
      <c r="D383">
        <v>0.625003318615798</v>
      </c>
      <c r="E383">
        <v>124.867801972592</v>
      </c>
      <c r="F383">
        <v>18.4698389592683</v>
      </c>
      <c r="G383">
        <v>494.366823201404</v>
      </c>
      <c r="H383">
        <v>1.66394117975987</v>
      </c>
      <c r="I383">
        <v>0.718827354060435</v>
      </c>
      <c r="J383">
        <v>22.5279551576529</v>
      </c>
      <c r="K383">
        <v>2.93259749185928</v>
      </c>
    </row>
    <row r="384" spans="1:11">
      <c r="A384">
        <v>382</v>
      </c>
      <c r="B384">
        <v>47.9737699536972</v>
      </c>
      <c r="C384">
        <v>1368.41042237576</v>
      </c>
      <c r="D384">
        <v>0.625003370537527</v>
      </c>
      <c r="E384">
        <v>124.869025812647</v>
      </c>
      <c r="F384">
        <v>18.4696319032018</v>
      </c>
      <c r="G384">
        <v>494.360215456283</v>
      </c>
      <c r="H384">
        <v>1.66394223475814</v>
      </c>
      <c r="I384">
        <v>0.718831851372145</v>
      </c>
      <c r="J384">
        <v>22.5279727947386</v>
      </c>
      <c r="K384">
        <v>2.93259749185928</v>
      </c>
    </row>
    <row r="385" spans="1:11">
      <c r="A385">
        <v>383</v>
      </c>
      <c r="B385">
        <v>47.9747327357501</v>
      </c>
      <c r="C385">
        <v>1368.43184544854</v>
      </c>
      <c r="D385">
        <v>0.62500335595426</v>
      </c>
      <c r="E385">
        <v>124.87045110164</v>
      </c>
      <c r="F385">
        <v>18.46934275744</v>
      </c>
      <c r="G385">
        <v>494.352918332636</v>
      </c>
      <c r="H385">
        <v>1.66395844742097</v>
      </c>
      <c r="I385">
        <v>0.718837293991375</v>
      </c>
      <c r="J385">
        <v>22.5280781295972</v>
      </c>
      <c r="K385">
        <v>2.93259749185928</v>
      </c>
    </row>
    <row r="386" spans="1:11">
      <c r="A386">
        <v>384</v>
      </c>
      <c r="B386">
        <v>47.9753533841394</v>
      </c>
      <c r="C386">
        <v>1368.4351385245</v>
      </c>
      <c r="D386">
        <v>0.625003294274761</v>
      </c>
      <c r="E386">
        <v>124.870532552947</v>
      </c>
      <c r="F386">
        <v>18.4692983118196</v>
      </c>
      <c r="G386">
        <v>494.352619202152</v>
      </c>
      <c r="H386">
        <v>1.66396808784688</v>
      </c>
      <c r="I386">
        <v>0.718837724275208</v>
      </c>
      <c r="J386">
        <v>22.5281333885779</v>
      </c>
      <c r="K386">
        <v>2.93259749185928</v>
      </c>
    </row>
    <row r="387" spans="1:11">
      <c r="A387">
        <v>385</v>
      </c>
      <c r="B387">
        <v>47.9750794686826</v>
      </c>
      <c r="C387">
        <v>1368.40886028511</v>
      </c>
      <c r="D387">
        <v>0.625003220638192</v>
      </c>
      <c r="E387">
        <v>124.86852104802</v>
      </c>
      <c r="F387">
        <v>18.4696529869877</v>
      </c>
      <c r="G387">
        <v>494.363328377698</v>
      </c>
      <c r="H387">
        <v>1.66396187027298</v>
      </c>
      <c r="I387">
        <v>0.718830271170162</v>
      </c>
      <c r="J387">
        <v>22.5280787915546</v>
      </c>
      <c r="K387">
        <v>2.93259749185928</v>
      </c>
    </row>
    <row r="388" spans="1:11">
      <c r="A388">
        <v>386</v>
      </c>
      <c r="B388">
        <v>47.9746361644207</v>
      </c>
      <c r="C388">
        <v>1368.42944904374</v>
      </c>
      <c r="D388">
        <v>0.625003349810587</v>
      </c>
      <c r="E388">
        <v>124.870288457816</v>
      </c>
      <c r="F388">
        <v>18.4693751011035</v>
      </c>
      <c r="G388">
        <v>494.353730108145</v>
      </c>
      <c r="H388">
        <v>1.66395680056197</v>
      </c>
      <c r="I388">
        <v>0.718836675701221</v>
      </c>
      <c r="J388">
        <v>22.5280672684798</v>
      </c>
      <c r="K388">
        <v>2.93259749185928</v>
      </c>
    </row>
    <row r="389" spans="1:11">
      <c r="A389">
        <v>387</v>
      </c>
      <c r="B389">
        <v>47.9745077952792</v>
      </c>
      <c r="C389">
        <v>1368.45480224398</v>
      </c>
      <c r="D389">
        <v>0.625003489176773</v>
      </c>
      <c r="E389">
        <v>124.872343503215</v>
      </c>
      <c r="F389">
        <v>18.4690329211758</v>
      </c>
      <c r="G389">
        <v>494.342794312193</v>
      </c>
      <c r="H389">
        <v>1.66395686046438</v>
      </c>
      <c r="I389">
        <v>0.718844203960219</v>
      </c>
      <c r="J389">
        <v>22.5280874340592</v>
      </c>
      <c r="K389">
        <v>2.93259749185928</v>
      </c>
    </row>
    <row r="390" spans="1:11">
      <c r="A390">
        <v>388</v>
      </c>
      <c r="B390">
        <v>47.9742638968738</v>
      </c>
      <c r="C390">
        <v>1368.45211458374</v>
      </c>
      <c r="D390">
        <v>0.625003502706531</v>
      </c>
      <c r="E390">
        <v>124.872200484945</v>
      </c>
      <c r="F390">
        <v>18.4690691946303</v>
      </c>
      <c r="G390">
        <v>494.343474100956</v>
      </c>
      <c r="H390">
        <v>1.66395296755451</v>
      </c>
      <c r="I390">
        <v>0.718843626824127</v>
      </c>
      <c r="J390">
        <v>22.5280640536791</v>
      </c>
      <c r="K390">
        <v>2.93259749185928</v>
      </c>
    </row>
    <row r="391" spans="1:11">
      <c r="A391">
        <v>389</v>
      </c>
      <c r="B391">
        <v>47.9754862743296</v>
      </c>
      <c r="C391">
        <v>1368.47493924459</v>
      </c>
      <c r="D391">
        <v>0.62500347482014</v>
      </c>
      <c r="E391">
        <v>124.873662269995</v>
      </c>
      <c r="F391">
        <v>18.4687611508156</v>
      </c>
      <c r="G391">
        <v>494.336141633274</v>
      </c>
      <c r="H391">
        <v>1.66397318816967</v>
      </c>
      <c r="I391">
        <v>0.7188492578914</v>
      </c>
      <c r="J391">
        <v>22.5281925214544</v>
      </c>
      <c r="K391">
        <v>2.93259749185928</v>
      </c>
    </row>
    <row r="392" spans="1:11">
      <c r="A392">
        <v>390</v>
      </c>
      <c r="B392">
        <v>47.9751060858153</v>
      </c>
      <c r="C392">
        <v>1368.45207853961</v>
      </c>
      <c r="D392">
        <v>0.625003434737382</v>
      </c>
      <c r="E392">
        <v>124.871953398256</v>
      </c>
      <c r="F392">
        <v>18.4690696810934</v>
      </c>
      <c r="G392">
        <v>494.345209798048</v>
      </c>
      <c r="H392">
        <v>1.66396564826574</v>
      </c>
      <c r="I392">
        <v>0.7188428953146</v>
      </c>
      <c r="J392">
        <v>22.5281333913447</v>
      </c>
      <c r="K392">
        <v>2.93259749185928</v>
      </c>
    </row>
    <row r="393" spans="1:11">
      <c r="A393">
        <v>391</v>
      </c>
      <c r="B393">
        <v>47.9759419433718</v>
      </c>
      <c r="C393">
        <v>1368.47791717689</v>
      </c>
      <c r="D393">
        <v>0.625003419765817</v>
      </c>
      <c r="E393">
        <v>124.873766754804</v>
      </c>
      <c r="F393">
        <v>18.4687209611131</v>
      </c>
      <c r="G393">
        <v>494.335641820356</v>
      </c>
      <c r="H393">
        <v>1.6639803048929</v>
      </c>
      <c r="I393">
        <v>0.718849737998984</v>
      </c>
      <c r="J393">
        <v>22.5282336550265</v>
      </c>
      <c r="K393">
        <v>2.93259749185928</v>
      </c>
    </row>
    <row r="394" spans="1:11">
      <c r="A394">
        <v>392</v>
      </c>
      <c r="B394">
        <v>47.9764983537385</v>
      </c>
      <c r="C394">
        <v>1368.48005705575</v>
      </c>
      <c r="D394">
        <v>0.625003361312497</v>
      </c>
      <c r="E394">
        <v>124.873775476343</v>
      </c>
      <c r="F394">
        <v>18.4686920817551</v>
      </c>
      <c r="G394">
        <v>494.335752941174</v>
      </c>
      <c r="H394">
        <v>1.66398886512643</v>
      </c>
      <c r="I394">
        <v>0.718849887095071</v>
      </c>
      <c r="J394">
        <v>22.5282821457216</v>
      </c>
      <c r="K394">
        <v>2.93259749185928</v>
      </c>
    </row>
    <row r="395" spans="1:11">
      <c r="A395">
        <v>393</v>
      </c>
      <c r="B395">
        <v>47.9763124431811</v>
      </c>
      <c r="C395">
        <v>1368.4830970398</v>
      </c>
      <c r="D395">
        <v>0.625003394059692</v>
      </c>
      <c r="E395">
        <v>124.874071207435</v>
      </c>
      <c r="F395">
        <v>18.4686510549207</v>
      </c>
      <c r="G395">
        <v>494.334091446533</v>
      </c>
      <c r="H395">
        <v>1.66398631087829</v>
      </c>
      <c r="I395">
        <v>0.718850935359757</v>
      </c>
      <c r="J395">
        <v>22.5282705108814</v>
      </c>
      <c r="K395">
        <v>2.93259749185928</v>
      </c>
    </row>
    <row r="396" spans="1:11">
      <c r="A396">
        <v>394</v>
      </c>
      <c r="B396">
        <v>47.976671062573</v>
      </c>
      <c r="C396">
        <v>1368.51975323197</v>
      </c>
      <c r="D396">
        <v>0.62500351468295</v>
      </c>
      <c r="E396">
        <v>124.876884319054</v>
      </c>
      <c r="F396">
        <v>18.4681563668311</v>
      </c>
      <c r="G396">
        <v>494.319210221194</v>
      </c>
      <c r="H396">
        <v>1.66399460897073</v>
      </c>
      <c r="I396">
        <v>0.718861352874911</v>
      </c>
      <c r="J396">
        <v>22.5283445340092</v>
      </c>
      <c r="K396">
        <v>2.93259749185928</v>
      </c>
    </row>
    <row r="397" spans="1:11">
      <c r="A397">
        <v>395</v>
      </c>
      <c r="B397">
        <v>47.9763658207157</v>
      </c>
      <c r="C397">
        <v>1368.49181074111</v>
      </c>
      <c r="D397">
        <v>0.625003419399281</v>
      </c>
      <c r="E397">
        <v>124.874749199669</v>
      </c>
      <c r="F397">
        <v>18.4685334580834</v>
      </c>
      <c r="G397">
        <v>494.330466901814</v>
      </c>
      <c r="H397">
        <v>1.66398780175907</v>
      </c>
      <c r="I397">
        <v>0.718853439146601</v>
      </c>
      <c r="J397">
        <v>22.5282854350906</v>
      </c>
      <c r="K397">
        <v>2.93259749185928</v>
      </c>
    </row>
    <row r="398" spans="1:11">
      <c r="A398">
        <v>396</v>
      </c>
      <c r="B398">
        <v>47.9759666386326</v>
      </c>
      <c r="C398">
        <v>1368.48270241053</v>
      </c>
      <c r="D398">
        <v>0.625003430457784</v>
      </c>
      <c r="E398">
        <v>124.874140419544</v>
      </c>
      <c r="F398">
        <v>18.4686563807244</v>
      </c>
      <c r="G398">
        <v>494.333627734266</v>
      </c>
      <c r="H398">
        <v>1.66398105418787</v>
      </c>
      <c r="I398">
        <v>0.718851116934133</v>
      </c>
      <c r="J398">
        <v>22.528241511267</v>
      </c>
      <c r="K398">
        <v>2.93259749185928</v>
      </c>
    </row>
    <row r="399" spans="1:11">
      <c r="A399">
        <v>397</v>
      </c>
      <c r="B399">
        <v>47.9765160742631</v>
      </c>
      <c r="C399">
        <v>1368.47811080244</v>
      </c>
      <c r="D399">
        <v>0.625003355596758</v>
      </c>
      <c r="E399">
        <v>124.873615181675</v>
      </c>
      <c r="F399">
        <v>18.4687183479795</v>
      </c>
      <c r="G399">
        <v>494.336607914515</v>
      </c>
      <c r="H399">
        <v>1.66398899233821</v>
      </c>
      <c r="I399">
        <v>0.718849301698553</v>
      </c>
      <c r="J399">
        <v>22.5282812348692</v>
      </c>
      <c r="K399">
        <v>2.93259749185928</v>
      </c>
    </row>
    <row r="400" spans="1:11">
      <c r="A400">
        <v>398</v>
      </c>
      <c r="B400">
        <v>47.9768829334088</v>
      </c>
      <c r="C400">
        <v>1368.47238236014</v>
      </c>
      <c r="D400">
        <v>0.625003281255304</v>
      </c>
      <c r="E400">
        <v>124.873052826055</v>
      </c>
      <c r="F400">
        <v>18.4687956582626</v>
      </c>
      <c r="G400">
        <v>494.339697985013</v>
      </c>
      <c r="H400">
        <v>1.6639940698036</v>
      </c>
      <c r="I400">
        <v>0.718847311351775</v>
      </c>
      <c r="J400">
        <v>22.528304536944</v>
      </c>
      <c r="K400">
        <v>2.93259749185928</v>
      </c>
    </row>
    <row r="401" spans="1:11">
      <c r="A401">
        <v>399</v>
      </c>
      <c r="B401">
        <v>47.9768655055682</v>
      </c>
      <c r="C401">
        <v>1368.48789185799</v>
      </c>
      <c r="D401">
        <v>0.625003347833269</v>
      </c>
      <c r="E401">
        <v>124.874291788927</v>
      </c>
      <c r="F401">
        <v>18.4685863456715</v>
      </c>
      <c r="G401">
        <v>494.333033073906</v>
      </c>
      <c r="H401">
        <v>1.66399505083426</v>
      </c>
      <c r="I401">
        <v>0.718851862926714</v>
      </c>
      <c r="J401">
        <v>22.5283220166598</v>
      </c>
      <c r="K401">
        <v>2.93259749185928</v>
      </c>
    </row>
    <row r="402" spans="1:11">
      <c r="A402">
        <v>400</v>
      </c>
      <c r="B402">
        <v>47.9781947863848</v>
      </c>
      <c r="C402">
        <v>1368.49668483452</v>
      </c>
      <c r="D402">
        <v>0.625003231177438</v>
      </c>
      <c r="E402">
        <v>124.87460551028</v>
      </c>
      <c r="F402">
        <v>18.468467679804</v>
      </c>
      <c r="G402">
        <v>494.331760179425</v>
      </c>
      <c r="H402">
        <v>1.6640157936532</v>
      </c>
      <c r="I402">
        <v>0.71885329591618</v>
      </c>
      <c r="J402">
        <v>22.5284423408682</v>
      </c>
      <c r="K402">
        <v>2.93259749185928</v>
      </c>
    </row>
    <row r="403" spans="1:11">
      <c r="A403">
        <v>401</v>
      </c>
      <c r="B403">
        <v>47.9767022415539</v>
      </c>
      <c r="C403">
        <v>1368.49802489626</v>
      </c>
      <c r="D403">
        <v>0.625003413350076</v>
      </c>
      <c r="E403">
        <v>124.875145704094</v>
      </c>
      <c r="F403">
        <v>18.4684495950962</v>
      </c>
      <c r="G403">
        <v>494.32844670847</v>
      </c>
      <c r="H403">
        <v>1.66399338348477</v>
      </c>
      <c r="I403">
        <v>0.718854967866566</v>
      </c>
      <c r="J403">
        <v>22.5283208419774</v>
      </c>
      <c r="K403">
        <v>2.93259749185928</v>
      </c>
    </row>
    <row r="404" spans="1:11">
      <c r="A404">
        <v>402</v>
      </c>
      <c r="B404">
        <v>47.9768468916959</v>
      </c>
      <c r="C404">
        <v>1368.46177859825</v>
      </c>
      <c r="D404">
        <v>0.625003220957256</v>
      </c>
      <c r="E404">
        <v>124.872218551518</v>
      </c>
      <c r="F404">
        <v>18.4689387669081</v>
      </c>
      <c r="G404">
        <v>494.343976470926</v>
      </c>
      <c r="H404">
        <v>1.66399273441378</v>
      </c>
      <c r="I404">
        <v>0.718844237226692</v>
      </c>
      <c r="J404">
        <v>22.5282888674364</v>
      </c>
      <c r="K404">
        <v>2.93259749185928</v>
      </c>
    </row>
    <row r="405" spans="1:11">
      <c r="A405">
        <v>403</v>
      </c>
      <c r="B405">
        <v>47.9763962613826</v>
      </c>
      <c r="C405">
        <v>1368.4774952348</v>
      </c>
      <c r="D405">
        <v>0.625003361854714</v>
      </c>
      <c r="E405">
        <v>124.873600741645</v>
      </c>
      <c r="F405">
        <v>18.4687266555661</v>
      </c>
      <c r="G405">
        <v>494.336603889632</v>
      </c>
      <c r="H405">
        <v>1.66398714950511</v>
      </c>
      <c r="I405">
        <v>0.71884922358606</v>
      </c>
      <c r="J405">
        <v>22.5282706959168</v>
      </c>
      <c r="K405">
        <v>2.93259749185928</v>
      </c>
    </row>
    <row r="406" spans="1:11">
      <c r="A406">
        <v>404</v>
      </c>
      <c r="B406">
        <v>47.9779263410111</v>
      </c>
      <c r="C406">
        <v>1368.47597013989</v>
      </c>
      <c r="D406">
        <v>0.625003180915043</v>
      </c>
      <c r="E406">
        <v>124.873034728871</v>
      </c>
      <c r="F406">
        <v>18.4687472379962</v>
      </c>
      <c r="G406">
        <v>494.340073570195</v>
      </c>
      <c r="H406">
        <v>1.66401012125182</v>
      </c>
      <c r="I406">
        <v>0.718847464737543</v>
      </c>
      <c r="J406">
        <v>22.5283950279085</v>
      </c>
      <c r="K406">
        <v>2.93259749185928</v>
      </c>
    </row>
    <row r="407" spans="1:11">
      <c r="A407">
        <v>405</v>
      </c>
      <c r="B407">
        <v>47.9776172744989</v>
      </c>
      <c r="C407">
        <v>1368.47258080844</v>
      </c>
      <c r="D407">
        <v>0.625003216924719</v>
      </c>
      <c r="E407">
        <v>124.872854898626</v>
      </c>
      <c r="F407">
        <v>18.4687929800203</v>
      </c>
      <c r="G407">
        <v>494.341016383046</v>
      </c>
      <c r="H407">
        <v>1.66400518484744</v>
      </c>
      <c r="I407">
        <v>0.718846738485012</v>
      </c>
      <c r="J407">
        <v>22.5283654917626</v>
      </c>
      <c r="K407">
        <v>2.93259749185928</v>
      </c>
    </row>
    <row r="408" spans="1:11">
      <c r="A408">
        <v>406</v>
      </c>
      <c r="B408">
        <v>47.9780514387132</v>
      </c>
      <c r="C408">
        <v>1368.4816613684</v>
      </c>
      <c r="D408">
        <v>0.62500319223303</v>
      </c>
      <c r="E408">
        <v>124.873451296597</v>
      </c>
      <c r="F408">
        <v>18.4686704303459</v>
      </c>
      <c r="G408">
        <v>494.337891148555</v>
      </c>
      <c r="H408">
        <v>1.66401245842483</v>
      </c>
      <c r="I408">
        <v>0.71884902255571</v>
      </c>
      <c r="J408">
        <v>22.5284122477956</v>
      </c>
      <c r="K408">
        <v>2.93259749185928</v>
      </c>
    </row>
    <row r="409" spans="1:11">
      <c r="A409">
        <v>407</v>
      </c>
      <c r="B409">
        <v>47.9782545777443</v>
      </c>
      <c r="C409">
        <v>1368.49173842566</v>
      </c>
      <c r="D409">
        <v>0.62500321057447</v>
      </c>
      <c r="E409">
        <v>124.874194281177</v>
      </c>
      <c r="F409">
        <v>18.4685344340193</v>
      </c>
      <c r="G409">
        <v>494.333983202635</v>
      </c>
      <c r="H409">
        <v>1.66401631636775</v>
      </c>
      <c r="I409">
        <v>0.718851796800486</v>
      </c>
      <c r="J409">
        <v>22.5284412259719</v>
      </c>
      <c r="K409">
        <v>2.93259749185928</v>
      </c>
    </row>
    <row r="410" spans="1:11">
      <c r="A410">
        <v>408</v>
      </c>
      <c r="B410">
        <v>47.9783712488237</v>
      </c>
      <c r="C410">
        <v>1368.49182904745</v>
      </c>
      <c r="D410">
        <v>0.625003196202196</v>
      </c>
      <c r="E410">
        <v>124.874167608743</v>
      </c>
      <c r="F410">
        <v>18.4685332110294</v>
      </c>
      <c r="G410">
        <v>494.334155691346</v>
      </c>
      <c r="H410">
        <v>1.66401808325606</v>
      </c>
      <c r="I410">
        <v>0.718851723284265</v>
      </c>
      <c r="J410">
        <v>22.528450959378</v>
      </c>
      <c r="K410">
        <v>2.93259749185928</v>
      </c>
    </row>
    <row r="411" spans="1:11">
      <c r="A411">
        <v>409</v>
      </c>
      <c r="B411">
        <v>47.9784394290314</v>
      </c>
      <c r="C411">
        <v>1368.48339941814</v>
      </c>
      <c r="D411">
        <v>0.625003143898476</v>
      </c>
      <c r="E411">
        <v>124.873476681183</v>
      </c>
      <c r="F411">
        <v>18.4686469741112</v>
      </c>
      <c r="G411">
        <v>494.337802737249</v>
      </c>
      <c r="H411">
        <v>1.66401846065185</v>
      </c>
      <c r="I411">
        <v>0.718849197679709</v>
      </c>
      <c r="J411">
        <v>22.528446376315</v>
      </c>
      <c r="K411">
        <v>2.93259749185928</v>
      </c>
    </row>
    <row r="412" spans="1:11">
      <c r="A412">
        <v>410</v>
      </c>
      <c r="B412">
        <v>47.9783578028252</v>
      </c>
      <c r="C412">
        <v>1368.48650747054</v>
      </c>
      <c r="D412">
        <v>0.625003166672594</v>
      </c>
      <c r="E412">
        <v>124.873747724115</v>
      </c>
      <c r="F412">
        <v>18.4686050288511</v>
      </c>
      <c r="G412">
        <v>494.336330190257</v>
      </c>
      <c r="H412">
        <v>1.66401747529947</v>
      </c>
      <c r="I412">
        <v>0.718850176986879</v>
      </c>
      <c r="J412">
        <v>22.5284434189979</v>
      </c>
      <c r="K412">
        <v>2.93259749185928</v>
      </c>
    </row>
    <row r="413" spans="1:11">
      <c r="A413">
        <v>411</v>
      </c>
      <c r="B413">
        <v>47.9785448158184</v>
      </c>
      <c r="C413">
        <v>1368.48868776485</v>
      </c>
      <c r="D413">
        <v>0.62500314513152</v>
      </c>
      <c r="E413">
        <v>124.873866949665</v>
      </c>
      <c r="F413">
        <v>18.4685756044248</v>
      </c>
      <c r="G413">
        <v>494.335713821842</v>
      </c>
      <c r="H413">
        <v>1.66402046671915</v>
      </c>
      <c r="I413">
        <v>0.718850654632265</v>
      </c>
      <c r="J413">
        <v>22.5284614313625</v>
      </c>
      <c r="K413">
        <v>2.93259749185928</v>
      </c>
    </row>
    <row r="414" spans="1:11">
      <c r="A414">
        <v>412</v>
      </c>
      <c r="B414">
        <v>47.9781079681158</v>
      </c>
      <c r="C414">
        <v>1368.48222859844</v>
      </c>
      <c r="D414">
        <v>0.625003177401882</v>
      </c>
      <c r="E414">
        <v>124.873479763387</v>
      </c>
      <c r="F414">
        <v>18.4686627751608</v>
      </c>
      <c r="G414">
        <v>494.337686131932</v>
      </c>
      <c r="H414">
        <v>1.66401336917465</v>
      </c>
      <c r="I414">
        <v>0.718849139289019</v>
      </c>
      <c r="J414">
        <v>22.5284176144678</v>
      </c>
      <c r="K414">
        <v>2.93259749185928</v>
      </c>
    </row>
    <row r="415" spans="1:11">
      <c r="A415">
        <v>413</v>
      </c>
      <c r="B415">
        <v>47.9790916774237</v>
      </c>
      <c r="C415">
        <v>1368.49040279635</v>
      </c>
      <c r="D415">
        <v>0.62500309699945</v>
      </c>
      <c r="E415">
        <v>124.873844538573</v>
      </c>
      <c r="F415">
        <v>18.4685524590751</v>
      </c>
      <c r="G415">
        <v>494.336024300429</v>
      </c>
      <c r="H415">
        <v>1.66402885415387</v>
      </c>
      <c r="I415">
        <v>0.718850687331946</v>
      </c>
      <c r="J415">
        <v>22.5285086737276</v>
      </c>
      <c r="K415">
        <v>2.93259749185928</v>
      </c>
    </row>
    <row r="416" spans="1:11">
      <c r="A416">
        <v>414</v>
      </c>
      <c r="B416">
        <v>47.9791737817978</v>
      </c>
      <c r="C416">
        <v>1368.48023367683</v>
      </c>
      <c r="D416">
        <v>0.625003045286275</v>
      </c>
      <c r="E416">
        <v>124.873011382867</v>
      </c>
      <c r="F416">
        <v>18.4686896981179</v>
      </c>
      <c r="G416">
        <v>494.340499628697</v>
      </c>
      <c r="H416">
        <v>1.66402929135373</v>
      </c>
      <c r="I416">
        <v>0.718847641580693</v>
      </c>
      <c r="J416">
        <v>22.5285031082696</v>
      </c>
      <c r="K416">
        <v>2.93259749185928</v>
      </c>
    </row>
    <row r="417" spans="1:11">
      <c r="A417">
        <v>415</v>
      </c>
      <c r="B417">
        <v>47.9791071311639</v>
      </c>
      <c r="C417">
        <v>1368.48994213817</v>
      </c>
      <c r="D417">
        <v>0.625003094709925</v>
      </c>
      <c r="E417">
        <v>124.873803288098</v>
      </c>
      <c r="F417">
        <v>18.46855867592</v>
      </c>
      <c r="G417">
        <v>494.336245271685</v>
      </c>
      <c r="H417">
        <v>1.66402905618061</v>
      </c>
      <c r="I417">
        <v>0.718850539002198</v>
      </c>
      <c r="J417">
        <v>22.5285093876192</v>
      </c>
      <c r="K417">
        <v>2.93259749185928</v>
      </c>
    </row>
    <row r="418" spans="1:11">
      <c r="A418">
        <v>416</v>
      </c>
      <c r="B418">
        <v>47.9790810677572</v>
      </c>
      <c r="C418">
        <v>1368.48370891373</v>
      </c>
      <c r="D418">
        <v>0.625003073683679</v>
      </c>
      <c r="E418">
        <v>124.873315209477</v>
      </c>
      <c r="F418">
        <v>18.4686427972513</v>
      </c>
      <c r="G418">
        <v>494.338893747302</v>
      </c>
      <c r="H418">
        <v>1.6640281499922</v>
      </c>
      <c r="I418">
        <v>0.718848738837332</v>
      </c>
      <c r="J418">
        <v>22.5284996081547</v>
      </c>
      <c r="K418">
        <v>2.93259749185928</v>
      </c>
    </row>
    <row r="419" spans="1:11">
      <c r="A419">
        <v>417</v>
      </c>
      <c r="B419">
        <v>47.9793222160517</v>
      </c>
      <c r="C419">
        <v>1368.48052630347</v>
      </c>
      <c r="D419">
        <v>0.62500303487306</v>
      </c>
      <c r="E419">
        <v>124.872991857965</v>
      </c>
      <c r="F419">
        <v>18.4686857488979</v>
      </c>
      <c r="G419">
        <v>494.340700530552</v>
      </c>
      <c r="H419">
        <v>1.66403153785423</v>
      </c>
      <c r="I419">
        <v>0.718847600809505</v>
      </c>
      <c r="J419">
        <v>22.5285156350715</v>
      </c>
      <c r="K419">
        <v>2.93259749185928</v>
      </c>
    </row>
    <row r="420" spans="1:11">
      <c r="A420">
        <v>418</v>
      </c>
      <c r="B420">
        <v>47.979004380955</v>
      </c>
      <c r="C420">
        <v>1368.48372556874</v>
      </c>
      <c r="D420">
        <v>0.625003092149632</v>
      </c>
      <c r="E420">
        <v>124.873338917154</v>
      </c>
      <c r="F420">
        <v>18.4686425724803</v>
      </c>
      <c r="G420">
        <v>494.338795416598</v>
      </c>
      <c r="H420">
        <v>1.66402698892429</v>
      </c>
      <c r="I420">
        <v>0.718848809785791</v>
      </c>
      <c r="J420">
        <v>22.528493371487</v>
      </c>
      <c r="K420">
        <v>2.93259749185928</v>
      </c>
    </row>
    <row r="421" spans="1:11">
      <c r="A421">
        <v>419</v>
      </c>
      <c r="B421">
        <v>47.9791317350339</v>
      </c>
      <c r="C421">
        <v>1368.48939537463</v>
      </c>
      <c r="D421">
        <v>0.625003103088217</v>
      </c>
      <c r="E421">
        <v>124.873753125069</v>
      </c>
      <c r="F421">
        <v>18.4685660548114</v>
      </c>
      <c r="G421">
        <v>494.336626243511</v>
      </c>
      <c r="H421">
        <v>1.66402935839764</v>
      </c>
      <c r="I421">
        <v>0.718850359399683</v>
      </c>
      <c r="J421">
        <v>22.5285107510687</v>
      </c>
      <c r="K421">
        <v>2.93259749185928</v>
      </c>
    </row>
    <row r="422" spans="1:11">
      <c r="A422">
        <v>420</v>
      </c>
      <c r="B422">
        <v>47.9795649723353</v>
      </c>
      <c r="C422">
        <v>1368.4841778824</v>
      </c>
      <c r="D422">
        <v>0.62500302076038</v>
      </c>
      <c r="E422">
        <v>124.873212051289</v>
      </c>
      <c r="F422">
        <v>18.4686364681939</v>
      </c>
      <c r="G422">
        <v>494.33960151073</v>
      </c>
      <c r="H422">
        <v>1.66403548256146</v>
      </c>
      <c r="I422">
        <v>0.718848461335294</v>
      </c>
      <c r="J422">
        <v>22.5285401578838</v>
      </c>
      <c r="K422">
        <v>2.93259749185928</v>
      </c>
    </row>
    <row r="423" spans="1:11">
      <c r="A423">
        <v>421</v>
      </c>
      <c r="B423">
        <v>47.9796258734924</v>
      </c>
      <c r="C423">
        <v>1368.4891834947</v>
      </c>
      <c r="D423">
        <v>0.625003034929312</v>
      </c>
      <c r="E423">
        <v>124.873592742996</v>
      </c>
      <c r="F423">
        <v>18.4685689142556</v>
      </c>
      <c r="G423">
        <v>494.337588775582</v>
      </c>
      <c r="H423">
        <v>1.66403679512203</v>
      </c>
      <c r="I423">
        <v>0.718849873720047</v>
      </c>
      <c r="J423">
        <v>22.528551252252</v>
      </c>
      <c r="K423">
        <v>2.93259749185928</v>
      </c>
    </row>
    <row r="424" spans="1:11">
      <c r="A424">
        <v>422</v>
      </c>
      <c r="B424">
        <v>47.9793155243012</v>
      </c>
      <c r="C424">
        <v>1368.48109798314</v>
      </c>
      <c r="D424">
        <v>0.625003034372646</v>
      </c>
      <c r="E424">
        <v>124.873039412739</v>
      </c>
      <c r="F424">
        <v>18.468678033649</v>
      </c>
      <c r="G424">
        <v>494.340441255067</v>
      </c>
      <c r="H424">
        <v>1.66403147603675</v>
      </c>
      <c r="I424">
        <v>0.718847774150437</v>
      </c>
      <c r="J424">
        <v>22.5285158474017</v>
      </c>
      <c r="K424">
        <v>2.93259749185928</v>
      </c>
    </row>
    <row r="425" spans="1:11">
      <c r="A425">
        <v>423</v>
      </c>
      <c r="B425">
        <v>47.9796484136504</v>
      </c>
      <c r="C425">
        <v>1368.48035446222</v>
      </c>
      <c r="D425">
        <v>0.625002989972814</v>
      </c>
      <c r="E425">
        <v>124.872883405811</v>
      </c>
      <c r="F425">
        <v>18.4686880680266</v>
      </c>
      <c r="G425">
        <v>494.341347855284</v>
      </c>
      <c r="H425">
        <v>1.66403644632904</v>
      </c>
      <c r="I425">
        <v>0.71884727073982</v>
      </c>
      <c r="J425">
        <v>22.5285424118844</v>
      </c>
      <c r="K425">
        <v>2.93259749185928</v>
      </c>
    </row>
    <row r="426" spans="1:11">
      <c r="A426">
        <v>424</v>
      </c>
      <c r="B426">
        <v>47.9797822061718</v>
      </c>
      <c r="C426">
        <v>1368.49556439995</v>
      </c>
      <c r="D426">
        <v>0.625003043134278</v>
      </c>
      <c r="E426">
        <v>124.874055229052</v>
      </c>
      <c r="F426">
        <v>18.4684828005761</v>
      </c>
      <c r="G426">
        <v>494.335170633583</v>
      </c>
      <c r="H426">
        <v>1.66403965241437</v>
      </c>
      <c r="I426">
        <v>0.718851606843729</v>
      </c>
      <c r="J426">
        <v>22.5285718808734</v>
      </c>
      <c r="K426">
        <v>2.93259749185928</v>
      </c>
    </row>
    <row r="427" spans="1:11">
      <c r="A427">
        <v>425</v>
      </c>
      <c r="B427">
        <v>47.9796881999708</v>
      </c>
      <c r="C427">
        <v>1368.49248230098</v>
      </c>
      <c r="D427">
        <v>0.625003045501015</v>
      </c>
      <c r="E427">
        <v>124.873837248572</v>
      </c>
      <c r="F427">
        <v>18.468524395026</v>
      </c>
      <c r="G427">
        <v>494.336325539925</v>
      </c>
      <c r="H427">
        <v>1.66403799137765</v>
      </c>
      <c r="I427">
        <v>0.718850785680942</v>
      </c>
      <c r="J427">
        <v>22.5285604140163</v>
      </c>
      <c r="K427">
        <v>2.93259749185928</v>
      </c>
    </row>
    <row r="428" spans="1:11">
      <c r="A428">
        <v>426</v>
      </c>
      <c r="B428">
        <v>47.9792288909016</v>
      </c>
      <c r="C428">
        <v>1368.49003575358</v>
      </c>
      <c r="D428">
        <v>0.62500308209985</v>
      </c>
      <c r="E428">
        <v>124.873776145301</v>
      </c>
      <c r="F428">
        <v>18.4685574125264</v>
      </c>
      <c r="G428">
        <v>494.336507517674</v>
      </c>
      <c r="H428">
        <v>1.66403086009046</v>
      </c>
      <c r="I428">
        <v>0.718850464271228</v>
      </c>
      <c r="J428">
        <v>22.5285195078337</v>
      </c>
      <c r="K428">
        <v>2.93259749185928</v>
      </c>
    </row>
    <row r="429" spans="1:11">
      <c r="A429">
        <v>427</v>
      </c>
      <c r="B429">
        <v>47.9797519769535</v>
      </c>
      <c r="C429">
        <v>1368.49994159991</v>
      </c>
      <c r="D429">
        <v>0.62500306541666</v>
      </c>
      <c r="E429">
        <v>124.874412325687</v>
      </c>
      <c r="F429">
        <v>18.46842372842</v>
      </c>
      <c r="G429">
        <v>494.333252394215</v>
      </c>
      <c r="H429">
        <v>1.66403954353712</v>
      </c>
      <c r="I429">
        <v>0.718852913344111</v>
      </c>
      <c r="J429">
        <v>22.5285746969037</v>
      </c>
      <c r="K429">
        <v>2.93259749185928</v>
      </c>
    </row>
    <row r="430" spans="1:11">
      <c r="A430">
        <v>428</v>
      </c>
      <c r="B430">
        <v>47.9798753218619</v>
      </c>
      <c r="C430">
        <v>1368.49077078008</v>
      </c>
      <c r="D430">
        <v>0.62500301436465</v>
      </c>
      <c r="E430">
        <v>124.873646551612</v>
      </c>
      <c r="F430">
        <v>18.4685474929277</v>
      </c>
      <c r="G430">
        <v>494.337376453316</v>
      </c>
      <c r="H430">
        <v>1.66404068612335</v>
      </c>
      <c r="I430">
        <v>0.718850124064982</v>
      </c>
      <c r="J430">
        <v>22.5285737357965</v>
      </c>
      <c r="K430">
        <v>2.93259749185928</v>
      </c>
    </row>
    <row r="431" spans="1:11">
      <c r="A431">
        <v>429</v>
      </c>
      <c r="B431">
        <v>47.9797939121714</v>
      </c>
      <c r="C431">
        <v>1368.49848398343</v>
      </c>
      <c r="D431">
        <v>0.625003052592262</v>
      </c>
      <c r="E431">
        <v>124.874284033739</v>
      </c>
      <c r="F431">
        <v>18.4684433995261</v>
      </c>
      <c r="G431">
        <v>494.333931801294</v>
      </c>
      <c r="H431">
        <v>1.66404006682299</v>
      </c>
      <c r="I431">
        <v>0.718852450591852</v>
      </c>
      <c r="J431">
        <v>22.5285764231505</v>
      </c>
      <c r="K431">
        <v>2.93259749185928</v>
      </c>
    </row>
    <row r="432" spans="1:11">
      <c r="A432">
        <v>430</v>
      </c>
      <c r="B432">
        <v>47.9798290515268</v>
      </c>
      <c r="C432">
        <v>1368.50851152931</v>
      </c>
      <c r="D432">
        <v>0.625003082188195</v>
      </c>
      <c r="E432">
        <v>124.875071782089</v>
      </c>
      <c r="F432">
        <v>18.4683080747094</v>
      </c>
      <c r="G432">
        <v>494.329692171432</v>
      </c>
      <c r="H432">
        <v>1.66404139145518</v>
      </c>
      <c r="I432">
        <v>0.71885535411589</v>
      </c>
      <c r="J432">
        <v>22.528591488147</v>
      </c>
      <c r="K432">
        <v>2.93259749185928</v>
      </c>
    </row>
    <row r="433" spans="1:11">
      <c r="A433">
        <v>431</v>
      </c>
      <c r="B433">
        <v>47.9801039367238</v>
      </c>
      <c r="C433">
        <v>1368.49738924829</v>
      </c>
      <c r="D433">
        <v>0.625003012455614</v>
      </c>
      <c r="E433">
        <v>124.874106940272</v>
      </c>
      <c r="F433">
        <v>18.4684581734336</v>
      </c>
      <c r="G433">
        <v>494.334978970357</v>
      </c>
      <c r="H433">
        <v>1.66404465291449</v>
      </c>
      <c r="I433">
        <v>0.718851864689964</v>
      </c>
      <c r="J433">
        <v>22.5286006446396</v>
      </c>
      <c r="K433">
        <v>2.93259749185928</v>
      </c>
    </row>
    <row r="434" spans="1:11">
      <c r="A434">
        <v>432</v>
      </c>
      <c r="B434">
        <v>47.9803183067279</v>
      </c>
      <c r="C434">
        <v>1368.4934529548</v>
      </c>
      <c r="D434">
        <v>0.625002974580669</v>
      </c>
      <c r="E434">
        <v>124.873731224968</v>
      </c>
      <c r="F434">
        <v>18.4685112955524</v>
      </c>
      <c r="G434">
        <v>494.337046038547</v>
      </c>
      <c r="H434">
        <v>1.66404758573847</v>
      </c>
      <c r="I434">
        <v>0.718850528638442</v>
      </c>
      <c r="J434">
        <v>22.5286135952821</v>
      </c>
      <c r="K434">
        <v>2.93259749185928</v>
      </c>
    </row>
    <row r="435" spans="1:11">
      <c r="A435">
        <v>433</v>
      </c>
      <c r="B435">
        <v>47.9802568428641</v>
      </c>
      <c r="C435">
        <v>1368.5036816756</v>
      </c>
      <c r="D435">
        <v>0.625003022421164</v>
      </c>
      <c r="E435">
        <v>124.874563270499</v>
      </c>
      <c r="F435">
        <v>18.4683732548236</v>
      </c>
      <c r="G435">
        <v>494.33258923991</v>
      </c>
      <c r="H435">
        <v>1.66404745722384</v>
      </c>
      <c r="I435">
        <v>0.718853574536159</v>
      </c>
      <c r="J435">
        <v>22.528620887585</v>
      </c>
      <c r="K435">
        <v>2.93259749185928</v>
      </c>
    </row>
    <row r="436" spans="1:11">
      <c r="A436">
        <v>434</v>
      </c>
      <c r="B436">
        <v>47.9802991499469</v>
      </c>
      <c r="C436">
        <v>1368.50386937338</v>
      </c>
      <c r="D436">
        <v>0.625003016022118</v>
      </c>
      <c r="E436">
        <v>124.874565886714</v>
      </c>
      <c r="F436">
        <v>18.4683707217853</v>
      </c>
      <c r="G436">
        <v>494.332574862592</v>
      </c>
      <c r="H436">
        <v>1.66404811191164</v>
      </c>
      <c r="I436">
        <v>0.718853593078722</v>
      </c>
      <c r="J436">
        <v>22.5286245895307</v>
      </c>
      <c r="K436">
        <v>2.93259749185928</v>
      </c>
    </row>
    <row r="437" spans="1:11">
      <c r="A437">
        <v>435</v>
      </c>
      <c r="B437">
        <v>47.9802310688986</v>
      </c>
      <c r="C437">
        <v>1368.50401492822</v>
      </c>
      <c r="D437">
        <v>0.625003022148148</v>
      </c>
      <c r="E437">
        <v>124.874597250174</v>
      </c>
      <c r="F437">
        <v>18.4683687574793</v>
      </c>
      <c r="G437">
        <v>494.332377529315</v>
      </c>
      <c r="H437">
        <v>1.6640470961781</v>
      </c>
      <c r="I437">
        <v>0.718853694056847</v>
      </c>
      <c r="J437">
        <v>22.528619132778</v>
      </c>
      <c r="K437">
        <v>2.93259749185928</v>
      </c>
    </row>
    <row r="438" spans="1:11">
      <c r="A438">
        <v>436</v>
      </c>
      <c r="B438">
        <v>47.9802710241252</v>
      </c>
      <c r="C438">
        <v>1368.50770150166</v>
      </c>
      <c r="D438">
        <v>0.625003034236568</v>
      </c>
      <c r="E438">
        <v>124.874879083075</v>
      </c>
      <c r="F438">
        <v>18.4683190062081</v>
      </c>
      <c r="G438">
        <v>494.330894012436</v>
      </c>
      <c r="H438">
        <v>1.66404798713174</v>
      </c>
      <c r="I438">
        <v>0.718854738558635</v>
      </c>
      <c r="J438">
        <v>22.5286268972004</v>
      </c>
      <c r="K438">
        <v>2.93259749185928</v>
      </c>
    </row>
    <row r="439" spans="1:11">
      <c r="A439">
        <v>437</v>
      </c>
      <c r="B439">
        <v>47.9805384971239</v>
      </c>
      <c r="C439">
        <v>1368.50324007117</v>
      </c>
      <c r="D439">
        <v>0.625002976885672</v>
      </c>
      <c r="E439">
        <v>124.874446212988</v>
      </c>
      <c r="F439">
        <v>18.4683792144115</v>
      </c>
      <c r="G439">
        <v>494.333241286939</v>
      </c>
      <c r="H439">
        <v>1.66405167635788</v>
      </c>
      <c r="I439">
        <v>0.718853203514752</v>
      </c>
      <c r="J439">
        <v>22.5286435516885</v>
      </c>
      <c r="K439">
        <v>2.93259749185928</v>
      </c>
    </row>
    <row r="440" spans="1:11">
      <c r="A440">
        <v>438</v>
      </c>
      <c r="B440">
        <v>47.980274815461</v>
      </c>
      <c r="C440">
        <v>1368.50381286159</v>
      </c>
      <c r="D440">
        <v>0.625003016204694</v>
      </c>
      <c r="E440">
        <v>124.874568424986</v>
      </c>
      <c r="F440">
        <v>18.4683714844289</v>
      </c>
      <c r="G440">
        <v>494.332540697139</v>
      </c>
      <c r="H440">
        <v>1.66404774207332</v>
      </c>
      <c r="I440">
        <v>0.718853597314313</v>
      </c>
      <c r="J440">
        <v>22.5286224986264</v>
      </c>
      <c r="K440">
        <v>2.93259749185928</v>
      </c>
    </row>
    <row r="441" spans="1:11">
      <c r="A441">
        <v>439</v>
      </c>
      <c r="B441">
        <v>47.9800385677749</v>
      </c>
      <c r="C441">
        <v>1368.49888747942</v>
      </c>
      <c r="D441">
        <v>0.625003021676292</v>
      </c>
      <c r="E441">
        <v>124.874245156956</v>
      </c>
      <c r="F441">
        <v>18.4684379541853</v>
      </c>
      <c r="G441">
        <v>494.33420095751</v>
      </c>
      <c r="H441">
        <v>1.66404378527504</v>
      </c>
      <c r="I441">
        <v>0.718852359082085</v>
      </c>
      <c r="J441">
        <v>22.5285970180878</v>
      </c>
      <c r="K441">
        <v>2.93259749185928</v>
      </c>
    </row>
    <row r="442" spans="1:11">
      <c r="A442">
        <v>440</v>
      </c>
      <c r="B442">
        <v>47.9800112838635</v>
      </c>
      <c r="C442">
        <v>1368.50026308198</v>
      </c>
      <c r="D442">
        <v>0.625003030371297</v>
      </c>
      <c r="E442">
        <v>124.87436257171</v>
      </c>
      <c r="F442">
        <v>18.468419389899</v>
      </c>
      <c r="G442">
        <v>494.333566196924</v>
      </c>
      <c r="H442">
        <v>1.66404348144287</v>
      </c>
      <c r="I442">
        <v>0.718852784996051</v>
      </c>
      <c r="J442">
        <v>22.5285964439196</v>
      </c>
      <c r="K442">
        <v>2.93259749185928</v>
      </c>
    </row>
    <row r="443" spans="1:11">
      <c r="A443">
        <v>441</v>
      </c>
      <c r="B443">
        <v>47.9800787533955</v>
      </c>
      <c r="C443">
        <v>1368.50230822321</v>
      </c>
      <c r="D443">
        <v>0.625003027165063</v>
      </c>
      <c r="E443">
        <v>124.874505652475</v>
      </c>
      <c r="F443">
        <v>18.4683917899997</v>
      </c>
      <c r="G443">
        <v>494.33279711575</v>
      </c>
      <c r="H443">
        <v>1.66404466470503</v>
      </c>
      <c r="I443">
        <v>0.718853325272094</v>
      </c>
      <c r="J443">
        <v>22.5286044714942</v>
      </c>
      <c r="K443">
        <v>2.93259749185928</v>
      </c>
    </row>
    <row r="444" spans="1:11">
      <c r="A444">
        <v>442</v>
      </c>
      <c r="B444">
        <v>47.9800370158829</v>
      </c>
      <c r="C444">
        <v>1368.50098957904</v>
      </c>
      <c r="D444">
        <v>0.625003027087735</v>
      </c>
      <c r="E444">
        <v>124.874412878799</v>
      </c>
      <c r="F444">
        <v>18.4684095855566</v>
      </c>
      <c r="G444">
        <v>494.333287316723</v>
      </c>
      <c r="H444">
        <v>1.66404392875837</v>
      </c>
      <c r="I444">
        <v>0.718852975384757</v>
      </c>
      <c r="J444">
        <v>22.5285994270675</v>
      </c>
      <c r="K444">
        <v>2.93259749185928</v>
      </c>
    </row>
    <row r="445" spans="1:11">
      <c r="A445">
        <v>443</v>
      </c>
      <c r="B445">
        <v>47.9801515123598</v>
      </c>
      <c r="C445">
        <v>1368.49712576343</v>
      </c>
      <c r="D445">
        <v>0.625002999134845</v>
      </c>
      <c r="E445">
        <v>124.874071979612</v>
      </c>
      <c r="F445">
        <v>18.4684617292754</v>
      </c>
      <c r="G445">
        <v>494.335134116796</v>
      </c>
      <c r="H445">
        <v>1.66404535875758</v>
      </c>
      <c r="I445">
        <v>0.718851746293816</v>
      </c>
      <c r="J445">
        <v>22.5286041904925</v>
      </c>
      <c r="K445">
        <v>2.93259749185928</v>
      </c>
    </row>
    <row r="446" spans="1:11">
      <c r="A446">
        <v>444</v>
      </c>
      <c r="B446">
        <v>47.9802980607768</v>
      </c>
      <c r="C446">
        <v>1368.49672265451</v>
      </c>
      <c r="D446">
        <v>0.625002980808355</v>
      </c>
      <c r="E446">
        <v>124.873997380763</v>
      </c>
      <c r="F446">
        <v>18.4684671694065</v>
      </c>
      <c r="G446">
        <v>494.335582170257</v>
      </c>
      <c r="H446">
        <v>1.66404753504185</v>
      </c>
      <c r="I446">
        <v>0.718851502833825</v>
      </c>
      <c r="J446">
        <v>22.5286157752587</v>
      </c>
      <c r="K446">
        <v>2.93259749185928</v>
      </c>
    </row>
    <row r="447" spans="1:11">
      <c r="A447">
        <v>445</v>
      </c>
      <c r="B447">
        <v>47.9800569853555</v>
      </c>
      <c r="C447">
        <v>1368.49789931598</v>
      </c>
      <c r="D447">
        <v>0.625003012914886</v>
      </c>
      <c r="E447">
        <v>124.874160961094</v>
      </c>
      <c r="F447">
        <v>18.4684512898544</v>
      </c>
      <c r="G447">
        <v>494.334625193051</v>
      </c>
      <c r="H447">
        <v>1.66404399579624</v>
      </c>
      <c r="I447">
        <v>0.718852053566194</v>
      </c>
      <c r="J447">
        <v>22.5285973050759</v>
      </c>
      <c r="K447">
        <v>2.93259749185928</v>
      </c>
    </row>
    <row r="448" spans="1:11">
      <c r="A448">
        <v>446</v>
      </c>
      <c r="B448">
        <v>47.9800982131473</v>
      </c>
      <c r="C448">
        <v>1368.49431417706</v>
      </c>
      <c r="D448">
        <v>0.625002992016823</v>
      </c>
      <c r="E448">
        <v>124.87386370552</v>
      </c>
      <c r="F448">
        <v>18.4684996729298</v>
      </c>
      <c r="G448">
        <v>494.336224536439</v>
      </c>
      <c r="H448">
        <v>1.66404433300694</v>
      </c>
      <c r="I448">
        <v>0.718850969378418</v>
      </c>
      <c r="J448">
        <v>22.5285963785305</v>
      </c>
      <c r="K448">
        <v>2.93259749185928</v>
      </c>
    </row>
    <row r="449" spans="1:11">
      <c r="A449">
        <v>447</v>
      </c>
      <c r="B449">
        <v>47.9799320948722</v>
      </c>
      <c r="C449">
        <v>1368.49024763281</v>
      </c>
      <c r="D449">
        <v>0.6250029968249</v>
      </c>
      <c r="E449">
        <v>124.873588342686</v>
      </c>
      <c r="F449">
        <v>18.4685545530951</v>
      </c>
      <c r="G449">
        <v>494.337658905428</v>
      </c>
      <c r="H449">
        <v>1.66404150565339</v>
      </c>
      <c r="I449">
        <v>0.718849922069423</v>
      </c>
      <c r="J449">
        <v>22.5285777667747</v>
      </c>
      <c r="K449">
        <v>2.93259749185928</v>
      </c>
    </row>
    <row r="450" spans="1:11">
      <c r="A450">
        <v>448</v>
      </c>
      <c r="B450">
        <v>47.9801122907636</v>
      </c>
      <c r="C450">
        <v>1368.49430652237</v>
      </c>
      <c r="D450">
        <v>0.625002988282512</v>
      </c>
      <c r="E450">
        <v>124.873858999283</v>
      </c>
      <c r="F450">
        <v>18.4684997762335</v>
      </c>
      <c r="G450">
        <v>494.336244317428</v>
      </c>
      <c r="H450">
        <v>1.66404454517442</v>
      </c>
      <c r="I450">
        <v>0.718850955043753</v>
      </c>
      <c r="J450">
        <v>22.528597522035</v>
      </c>
      <c r="K450">
        <v>2.93259749185928</v>
      </c>
    </row>
    <row r="451" spans="1:11">
      <c r="A451">
        <v>449</v>
      </c>
      <c r="B451">
        <v>47.9803909783632</v>
      </c>
      <c r="C451">
        <v>1368.49269689858</v>
      </c>
      <c r="D451">
        <v>0.625002945990618</v>
      </c>
      <c r="E451">
        <v>124.873649847271</v>
      </c>
      <c r="F451">
        <v>18.4685214989191</v>
      </c>
      <c r="G451">
        <v>494.337420323564</v>
      </c>
      <c r="H451">
        <v>1.66404862750349</v>
      </c>
      <c r="I451">
        <v>0.718850244820273</v>
      </c>
      <c r="J451">
        <v>22.5286185708729</v>
      </c>
      <c r="K451">
        <v>2.93259749185928</v>
      </c>
    </row>
    <row r="452" spans="1:11">
      <c r="A452">
        <v>450</v>
      </c>
      <c r="B452">
        <v>47.9801168179556</v>
      </c>
      <c r="C452">
        <v>1368.49633306485</v>
      </c>
      <c r="D452">
        <v>0.625002999766949</v>
      </c>
      <c r="E452">
        <v>124.874019024459</v>
      </c>
      <c r="F452">
        <v>18.4684724270923</v>
      </c>
      <c r="G452">
        <v>494.335411659557</v>
      </c>
      <c r="H452">
        <v>1.6640447701322</v>
      </c>
      <c r="I452">
        <v>0.718851544271273</v>
      </c>
      <c r="J452">
        <v>22.5286003553148</v>
      </c>
      <c r="K452">
        <v>2.93259749185928</v>
      </c>
    </row>
    <row r="453" spans="1:11">
      <c r="A453">
        <v>451</v>
      </c>
      <c r="B453">
        <v>47.9801747633706</v>
      </c>
      <c r="C453">
        <v>1368.50181405363</v>
      </c>
      <c r="D453">
        <v>0.625003013869015</v>
      </c>
      <c r="E453">
        <v>124.874438220136</v>
      </c>
      <c r="F453">
        <v>18.4683984589842</v>
      </c>
      <c r="G453">
        <v>494.333163971122</v>
      </c>
      <c r="H453">
        <v>1.66404608528124</v>
      </c>
      <c r="I453">
        <v>0.71885309771941</v>
      </c>
      <c r="J453">
        <v>22.5286118070682</v>
      </c>
      <c r="K453">
        <v>2.93259749185928</v>
      </c>
    </row>
    <row r="454" spans="1:11">
      <c r="A454">
        <v>452</v>
      </c>
      <c r="B454">
        <v>47.980046685912</v>
      </c>
      <c r="C454">
        <v>1368.49419942667</v>
      </c>
      <c r="D454">
        <v>0.625002997466041</v>
      </c>
      <c r="E454">
        <v>124.87386955933</v>
      </c>
      <c r="F454">
        <v>18.4685012215425</v>
      </c>
      <c r="G454">
        <v>494.336179708531</v>
      </c>
      <c r="H454">
        <v>1.66404354569011</v>
      </c>
      <c r="I454">
        <v>0.718850980044989</v>
      </c>
      <c r="J454">
        <v>22.5285919866753</v>
      </c>
      <c r="K454">
        <v>2.93259749185928</v>
      </c>
    </row>
    <row r="455" spans="1:11">
      <c r="A455">
        <v>453</v>
      </c>
      <c r="B455">
        <v>47.9800525209464</v>
      </c>
      <c r="C455">
        <v>1368.49385877311</v>
      </c>
      <c r="D455">
        <v>0.625002994532401</v>
      </c>
      <c r="E455">
        <v>124.873840745402</v>
      </c>
      <c r="F455">
        <v>18.4685058188307</v>
      </c>
      <c r="G455">
        <v>494.336331013207</v>
      </c>
      <c r="H455">
        <v>1.66404360729285</v>
      </c>
      <c r="I455">
        <v>0.718850875346828</v>
      </c>
      <c r="J455">
        <v>22.5285920521596</v>
      </c>
      <c r="K455">
        <v>2.93259749185928</v>
      </c>
    </row>
    <row r="456" spans="1:11">
      <c r="A456">
        <v>454</v>
      </c>
      <c r="B456">
        <v>47.980033678362</v>
      </c>
      <c r="C456">
        <v>1368.49242249978</v>
      </c>
      <c r="D456">
        <v>0.625002993364111</v>
      </c>
      <c r="E456">
        <v>124.873731910852</v>
      </c>
      <c r="F456">
        <v>18.4685252020745</v>
      </c>
      <c r="G456">
        <v>494.336917689693</v>
      </c>
      <c r="H456">
        <v>1.66404320999318</v>
      </c>
      <c r="I456">
        <v>0.718850471264401</v>
      </c>
      <c r="J456">
        <v>22.528588769753</v>
      </c>
      <c r="K456">
        <v>2.93259749185928</v>
      </c>
    </row>
    <row r="457" spans="1:11">
      <c r="A457">
        <v>455</v>
      </c>
      <c r="B457">
        <v>47.9800464984829</v>
      </c>
      <c r="C457">
        <v>1368.49086817183</v>
      </c>
      <c r="D457">
        <v>0.625002986011293</v>
      </c>
      <c r="E457">
        <v>124.873604468766</v>
      </c>
      <c r="F457">
        <v>18.4685461785717</v>
      </c>
      <c r="G457">
        <v>494.337603019905</v>
      </c>
      <c r="H457">
        <v>1.66404328180491</v>
      </c>
      <c r="I457">
        <v>0.718850005445094</v>
      </c>
      <c r="J457">
        <v>22.5285879424417</v>
      </c>
      <c r="K457">
        <v>2.93259749185928</v>
      </c>
    </row>
    <row r="458" spans="1:11">
      <c r="A458">
        <v>456</v>
      </c>
      <c r="B458">
        <v>47.9799708522517</v>
      </c>
      <c r="C458">
        <v>1368.49182733888</v>
      </c>
      <c r="D458">
        <v>0.625002999511206</v>
      </c>
      <c r="E458">
        <v>124.873702824685</v>
      </c>
      <c r="F458">
        <v>18.4685332340875</v>
      </c>
      <c r="G458">
        <v>494.337063148042</v>
      </c>
      <c r="H458">
        <v>1.6640422137846</v>
      </c>
      <c r="I458">
        <v>0.718850351092092</v>
      </c>
      <c r="J458">
        <v>22.5285828709771</v>
      </c>
      <c r="K458">
        <v>2.93259749185928</v>
      </c>
    </row>
    <row r="459" spans="1:11">
      <c r="A459">
        <v>457</v>
      </c>
      <c r="B459">
        <v>47.9799884236431</v>
      </c>
      <c r="C459">
        <v>1368.49184356398</v>
      </c>
      <c r="D459">
        <v>0.625002997591377</v>
      </c>
      <c r="E459">
        <v>124.873699016482</v>
      </c>
      <c r="F459">
        <v>18.4685330151211</v>
      </c>
      <c r="G459">
        <v>494.337089388457</v>
      </c>
      <c r="H459">
        <v>1.66404247989312</v>
      </c>
      <c r="I459">
        <v>0.718850340785128</v>
      </c>
      <c r="J459">
        <v>22.528584347671</v>
      </c>
      <c r="K459">
        <v>2.93259749185928</v>
      </c>
    </row>
    <row r="460" spans="1:11">
      <c r="A460">
        <v>458</v>
      </c>
      <c r="B460">
        <v>47.9799928857705</v>
      </c>
      <c r="C460">
        <v>1368.49578659924</v>
      </c>
      <c r="D460">
        <v>0.625003013811214</v>
      </c>
      <c r="E460">
        <v>124.874011471965</v>
      </c>
      <c r="F460">
        <v>18.468479801894</v>
      </c>
      <c r="G460">
        <v>494.335417697567</v>
      </c>
      <c r="H460">
        <v>1.66404286071858</v>
      </c>
      <c r="I460">
        <v>0.718851490475669</v>
      </c>
      <c r="J460">
        <v>22.5285894957353</v>
      </c>
      <c r="K460">
        <v>2.93259749185928</v>
      </c>
    </row>
    <row r="461" spans="1:11">
      <c r="A461">
        <v>459</v>
      </c>
      <c r="B461">
        <v>47.9801386301761</v>
      </c>
      <c r="C461">
        <v>1368.49526196344</v>
      </c>
      <c r="D461">
        <v>0.625002992215399</v>
      </c>
      <c r="E461">
        <v>124.873927331479</v>
      </c>
      <c r="F461">
        <v>18.4684868820981</v>
      </c>
      <c r="G461">
        <v>494.335894458611</v>
      </c>
      <c r="H461">
        <v>1.66404502067585</v>
      </c>
      <c r="I461">
        <v>0.718851211842214</v>
      </c>
      <c r="J461">
        <v>22.5286008831939</v>
      </c>
      <c r="K461">
        <v>2.93259749185928</v>
      </c>
    </row>
    <row r="462" spans="1:11">
      <c r="A462">
        <v>460</v>
      </c>
      <c r="B462">
        <v>47.9800764798886</v>
      </c>
      <c r="C462">
        <v>1368.49444805457</v>
      </c>
      <c r="D462">
        <v>0.625002996557521</v>
      </c>
      <c r="E462">
        <v>124.873880605219</v>
      </c>
      <c r="F462">
        <v>18.4684978661875</v>
      </c>
      <c r="G462">
        <v>494.336127537405</v>
      </c>
      <c r="H462">
        <v>1.6640440192319</v>
      </c>
      <c r="I462">
        <v>0.718851026985207</v>
      </c>
      <c r="J462">
        <v>22.5285947772763</v>
      </c>
      <c r="K462">
        <v>2.93259749185928</v>
      </c>
    </row>
    <row r="463" spans="1:11">
      <c r="A463">
        <v>461</v>
      </c>
      <c r="B463">
        <v>47.9801557690663</v>
      </c>
      <c r="C463">
        <v>1368.49360949368</v>
      </c>
      <c r="D463">
        <v>0.625002985315231</v>
      </c>
      <c r="E463">
        <v>124.873790882901</v>
      </c>
      <c r="F463">
        <v>18.4685091829813</v>
      </c>
      <c r="G463">
        <v>494.336640715868</v>
      </c>
      <c r="H463">
        <v>1.66404514686046</v>
      </c>
      <c r="I463">
        <v>0.718850713778185</v>
      </c>
      <c r="J463">
        <v>22.5286002951784</v>
      </c>
      <c r="K463">
        <v>2.93259749185928</v>
      </c>
    </row>
    <row r="464" spans="1:11">
      <c r="A464">
        <v>462</v>
      </c>
      <c r="B464">
        <v>47.9801892837329</v>
      </c>
      <c r="C464">
        <v>1368.4939071381</v>
      </c>
      <c r="D464">
        <v>0.625002982473732</v>
      </c>
      <c r="E464">
        <v>124.873804826482</v>
      </c>
      <c r="F464">
        <v>18.4685051661211</v>
      </c>
      <c r="G464">
        <v>494.336574388306</v>
      </c>
      <c r="H464">
        <v>1.66404567636718</v>
      </c>
      <c r="I464">
        <v>0.718850772098229</v>
      </c>
      <c r="J464">
        <v>22.5286034207407</v>
      </c>
      <c r="K464">
        <v>2.93259749185928</v>
      </c>
    </row>
    <row r="465" spans="1:11">
      <c r="A465">
        <v>463</v>
      </c>
      <c r="B465">
        <v>47.980067940615</v>
      </c>
      <c r="C465">
        <v>1368.49401588878</v>
      </c>
      <c r="D465">
        <v>0.62500299533381</v>
      </c>
      <c r="E465">
        <v>124.873848727375</v>
      </c>
      <c r="F465">
        <v>18.4685036984767</v>
      </c>
      <c r="G465">
        <v>494.336297004917</v>
      </c>
      <c r="H465">
        <v>1.66404385451579</v>
      </c>
      <c r="I465">
        <v>0.718850907967099</v>
      </c>
      <c r="J465">
        <v>22.5285935360112</v>
      </c>
      <c r="K465">
        <v>2.93259749185928</v>
      </c>
    </row>
    <row r="466" spans="1:11">
      <c r="A466">
        <v>464</v>
      </c>
      <c r="B466">
        <v>47.9801856129705</v>
      </c>
      <c r="C466">
        <v>1368.49258015776</v>
      </c>
      <c r="D466">
        <v>0.625002976755151</v>
      </c>
      <c r="E466">
        <v>124.873700256238</v>
      </c>
      <c r="F466">
        <v>18.4685230743974</v>
      </c>
      <c r="G466">
        <v>494.337126396277</v>
      </c>
      <c r="H466">
        <v>1.66404551793698</v>
      </c>
      <c r="I466">
        <v>0.718850386904247</v>
      </c>
      <c r="J466">
        <v>22.5286015115293</v>
      </c>
      <c r="K466">
        <v>2.93259749185928</v>
      </c>
    </row>
    <row r="467" spans="1:11">
      <c r="A467">
        <v>465</v>
      </c>
      <c r="B467">
        <v>47.9801991174299</v>
      </c>
      <c r="C467">
        <v>1368.49266025129</v>
      </c>
      <c r="D467">
        <v>0.625002978337918</v>
      </c>
      <c r="E467">
        <v>124.873702718364</v>
      </c>
      <c r="F467">
        <v>18.4685219934934</v>
      </c>
      <c r="G467">
        <v>494.337130069954</v>
      </c>
      <c r="H467">
        <v>1.66404572741421</v>
      </c>
      <c r="I467">
        <v>0.718850398789679</v>
      </c>
      <c r="J467">
        <v>22.5286027188167</v>
      </c>
      <c r="K467">
        <v>2.93259749185928</v>
      </c>
    </row>
    <row r="468" spans="1:11">
      <c r="A468">
        <v>466</v>
      </c>
      <c r="B468">
        <v>47.9801701363006</v>
      </c>
      <c r="C468">
        <v>1368.49258483023</v>
      </c>
      <c r="D468">
        <v>0.62500297832769</v>
      </c>
      <c r="E468">
        <v>124.873705153932</v>
      </c>
      <c r="F468">
        <v>18.46852301134</v>
      </c>
      <c r="G468">
        <v>494.337097653499</v>
      </c>
      <c r="H468">
        <v>1.66404528326613</v>
      </c>
      <c r="I468">
        <v>0.718850401632158</v>
      </c>
      <c r="J468">
        <v>22.5286002358287</v>
      </c>
      <c r="K468">
        <v>2.93259749185928</v>
      </c>
    </row>
    <row r="469" spans="1:11">
      <c r="A469">
        <v>467</v>
      </c>
      <c r="B469">
        <v>47.9802527922583</v>
      </c>
      <c r="C469">
        <v>1368.49787280568</v>
      </c>
      <c r="D469">
        <v>0.625002993066299</v>
      </c>
      <c r="E469">
        <v>124.874101985619</v>
      </c>
      <c r="F469">
        <v>18.4684516476219</v>
      </c>
      <c r="G469">
        <v>494.335012050538</v>
      </c>
      <c r="H469">
        <v>1.6640469468961</v>
      </c>
      <c r="I469">
        <v>0.718851877936391</v>
      </c>
      <c r="J469">
        <v>22.5286134874203</v>
      </c>
      <c r="K469">
        <v>2.93259749185928</v>
      </c>
    </row>
    <row r="470" spans="1:11">
      <c r="A470">
        <v>468</v>
      </c>
      <c r="B470">
        <v>47.9802296403753</v>
      </c>
      <c r="C470">
        <v>1368.49404254437</v>
      </c>
      <c r="D470">
        <v>0.625002978190946</v>
      </c>
      <c r="E470">
        <v>124.873803870095</v>
      </c>
      <c r="F470">
        <v>18.4685033387464</v>
      </c>
      <c r="G470">
        <v>494.336589700544</v>
      </c>
      <c r="H470">
        <v>1.66404629634616</v>
      </c>
      <c r="I470">
        <v>0.718850777080057</v>
      </c>
      <c r="J470">
        <v>22.5286069137471</v>
      </c>
      <c r="K470">
        <v>2.93259749185928</v>
      </c>
    </row>
    <row r="471" spans="1:11">
      <c r="A471">
        <v>469</v>
      </c>
      <c r="B471">
        <v>47.980348626603</v>
      </c>
      <c r="C471">
        <v>1368.49565046816</v>
      </c>
      <c r="D471">
        <v>0.625002969560861</v>
      </c>
      <c r="E471">
        <v>124.873897279285</v>
      </c>
      <c r="F471">
        <v>18.4684816390458</v>
      </c>
      <c r="G471">
        <v>494.336119855352</v>
      </c>
      <c r="H471">
        <v>1.66404821769084</v>
      </c>
      <c r="I471">
        <v>0.718851145519452</v>
      </c>
      <c r="J471">
        <v>22.528618665252</v>
      </c>
      <c r="K471">
        <v>2.93259749185928</v>
      </c>
    </row>
    <row r="472" spans="1:11">
      <c r="A472">
        <v>470</v>
      </c>
      <c r="B472">
        <v>47.9801646831521</v>
      </c>
      <c r="C472">
        <v>1368.49304711989</v>
      </c>
      <c r="D472">
        <v>0.625002982448466</v>
      </c>
      <c r="E472">
        <v>124.873743528818</v>
      </c>
      <c r="F472">
        <v>18.4685167725014</v>
      </c>
      <c r="G472">
        <v>494.336897624883</v>
      </c>
      <c r="H472">
        <v>1.66404523745048</v>
      </c>
      <c r="I472">
        <v>0.718850541566864</v>
      </c>
      <c r="J472">
        <v>22.528600352139</v>
      </c>
      <c r="K472">
        <v>2.93259749185928</v>
      </c>
    </row>
    <row r="473" spans="1:11">
      <c r="A473">
        <v>471</v>
      </c>
      <c r="B473">
        <v>47.9802646431028</v>
      </c>
      <c r="C473">
        <v>1368.49592936551</v>
      </c>
      <c r="D473">
        <v>0.625002980689231</v>
      </c>
      <c r="E473">
        <v>124.873943843124</v>
      </c>
      <c r="F473">
        <v>18.4684778751979</v>
      </c>
      <c r="G473">
        <v>494.335844723314</v>
      </c>
      <c r="H473">
        <v>1.66404697418048</v>
      </c>
      <c r="I473">
        <v>0.718851299057338</v>
      </c>
      <c r="J473">
        <v>22.5286120826605</v>
      </c>
      <c r="K473">
        <v>2.93259749185928</v>
      </c>
    </row>
    <row r="474" spans="1:11">
      <c r="A474">
        <v>472</v>
      </c>
      <c r="B474">
        <v>47.9802464220475</v>
      </c>
      <c r="C474">
        <v>1368.49460511073</v>
      </c>
      <c r="D474">
        <v>0.625002977386442</v>
      </c>
      <c r="E474">
        <v>124.873843777342</v>
      </c>
      <c r="F474">
        <v>18.4684957466385</v>
      </c>
      <c r="G474">
        <v>494.336377403399</v>
      </c>
      <c r="H474">
        <v>1.66404659330141</v>
      </c>
      <c r="I474">
        <v>0.718850927318527</v>
      </c>
      <c r="J474">
        <v>22.5286089704262</v>
      </c>
      <c r="K474">
        <v>2.93259749185928</v>
      </c>
    </row>
    <row r="475" spans="1:11">
      <c r="A475">
        <v>473</v>
      </c>
      <c r="B475">
        <v>47.9803051341872</v>
      </c>
      <c r="C475">
        <v>1368.49370593584</v>
      </c>
      <c r="D475">
        <v>0.62500296531536</v>
      </c>
      <c r="E475">
        <v>124.873755145316</v>
      </c>
      <c r="F475">
        <v>18.468507881446</v>
      </c>
      <c r="G475">
        <v>494.336860101621</v>
      </c>
      <c r="H475">
        <v>1.66404740900944</v>
      </c>
      <c r="I475">
        <v>0.718850613835939</v>
      </c>
      <c r="J475">
        <v>22.5286127201499</v>
      </c>
      <c r="K475">
        <v>2.93259749185928</v>
      </c>
    </row>
    <row r="476" spans="1:11">
      <c r="A476">
        <v>474</v>
      </c>
      <c r="B476">
        <v>47.9802114466108</v>
      </c>
      <c r="C476">
        <v>1368.49600359303</v>
      </c>
      <c r="D476">
        <v>0.625002988238902</v>
      </c>
      <c r="E476">
        <v>124.87396526401</v>
      </c>
      <c r="F476">
        <v>18.4684768734636</v>
      </c>
      <c r="G476">
        <v>494.335725090854</v>
      </c>
      <c r="H476">
        <v>1.66404617437155</v>
      </c>
      <c r="I476">
        <v>0.718851366572927</v>
      </c>
      <c r="J476">
        <v>22.5286077758866</v>
      </c>
      <c r="K476">
        <v>2.93259749185928</v>
      </c>
    </row>
    <row r="477" spans="1:11">
      <c r="A477">
        <v>475</v>
      </c>
      <c r="B477">
        <v>47.9802217339814</v>
      </c>
      <c r="C477">
        <v>1368.49585136358</v>
      </c>
      <c r="D477">
        <v>0.625002986666861</v>
      </c>
      <c r="E477">
        <v>124.873950172073</v>
      </c>
      <c r="F477">
        <v>18.4684789278695</v>
      </c>
      <c r="G477">
        <v>494.33581092406</v>
      </c>
      <c r="H477">
        <v>1.66404631696865</v>
      </c>
      <c r="I477">
        <v>0.718851313244997</v>
      </c>
      <c r="J477">
        <v>22.5286084380456</v>
      </c>
      <c r="K477">
        <v>2.93259749185928</v>
      </c>
    </row>
    <row r="478" spans="1:11">
      <c r="A478">
        <v>476</v>
      </c>
      <c r="B478">
        <v>47.9801419680081</v>
      </c>
      <c r="C478">
        <v>1368.49672474237</v>
      </c>
      <c r="D478">
        <v>0.625002998516926</v>
      </c>
      <c r="E478">
        <v>124.87404283419</v>
      </c>
      <c r="F478">
        <v>18.4684671412299</v>
      </c>
      <c r="G478">
        <v>494.335286575884</v>
      </c>
      <c r="H478">
        <v>1.66404518331666</v>
      </c>
      <c r="I478">
        <v>0.718851637137445</v>
      </c>
      <c r="J478">
        <v>22.5286029168598</v>
      </c>
      <c r="K478">
        <v>2.93259749185928</v>
      </c>
    </row>
    <row r="479" spans="1:11">
      <c r="A479">
        <v>477</v>
      </c>
      <c r="B479">
        <v>47.9801447904458</v>
      </c>
      <c r="C479">
        <v>1368.49727507884</v>
      </c>
      <c r="D479">
        <v>0.62500300007202</v>
      </c>
      <c r="E479">
        <v>124.874085817252</v>
      </c>
      <c r="F479">
        <v>18.4684597141994</v>
      </c>
      <c r="G479">
        <v>494.335056561277</v>
      </c>
      <c r="H479">
        <v>1.66404526902593</v>
      </c>
      <c r="I479">
        <v>0.718851795750939</v>
      </c>
      <c r="J479">
        <v>22.5286038188446</v>
      </c>
      <c r="K479">
        <v>2.93259749185928</v>
      </c>
    </row>
    <row r="480" spans="1:11">
      <c r="A480">
        <v>478</v>
      </c>
      <c r="B480">
        <v>47.980155982054</v>
      </c>
      <c r="C480">
        <v>1368.49825564911</v>
      </c>
      <c r="D480">
        <v>0.625003004220842</v>
      </c>
      <c r="E480">
        <v>124.874160594209</v>
      </c>
      <c r="F480">
        <v>18.468446480991</v>
      </c>
      <c r="G480">
        <v>494.334665144307</v>
      </c>
      <c r="H480">
        <v>1.6640455156734</v>
      </c>
      <c r="I480">
        <v>0.718852073023243</v>
      </c>
      <c r="J480">
        <v>22.5286059369968</v>
      </c>
      <c r="K480">
        <v>2.93259749185928</v>
      </c>
    </row>
    <row r="481" spans="1:11">
      <c r="A481">
        <v>479</v>
      </c>
      <c r="B481">
        <v>47.9801149444215</v>
      </c>
      <c r="C481">
        <v>1368.49767521856</v>
      </c>
      <c r="D481">
        <v>0.625003006901772</v>
      </c>
      <c r="E481">
        <v>124.87412632229</v>
      </c>
      <c r="F481">
        <v>18.4684543141432</v>
      </c>
      <c r="G481">
        <v>494.334837664158</v>
      </c>
      <c r="H481">
        <v>1.66404485081878</v>
      </c>
      <c r="I481">
        <v>0.718851938391322</v>
      </c>
      <c r="J481">
        <v>22.5286018510942</v>
      </c>
      <c r="K481">
        <v>2.93259749185928</v>
      </c>
    </row>
    <row r="482" spans="1:11">
      <c r="A482">
        <v>480</v>
      </c>
      <c r="B482">
        <v>47.980153981014</v>
      </c>
      <c r="C482">
        <v>1368.49811126503</v>
      </c>
      <c r="D482">
        <v>0.62500300299121</v>
      </c>
      <c r="E482">
        <v>124.87414969274</v>
      </c>
      <c r="F482">
        <v>18.4684484295138</v>
      </c>
      <c r="G482">
        <v>494.334719946504</v>
      </c>
      <c r="H482">
        <v>1.66404547369175</v>
      </c>
      <c r="I482">
        <v>0.718852032518239</v>
      </c>
      <c r="J482">
        <v>22.5286055917398</v>
      </c>
      <c r="K482">
        <v>2.93259749185928</v>
      </c>
    </row>
    <row r="483" spans="1:11">
      <c r="A483">
        <v>481</v>
      </c>
      <c r="B483">
        <v>47.9801638331808</v>
      </c>
      <c r="C483">
        <v>1368.49811230649</v>
      </c>
      <c r="D483">
        <v>0.625003002243048</v>
      </c>
      <c r="E483">
        <v>124.874146895371</v>
      </c>
      <c r="F483">
        <v>18.4684484154588</v>
      </c>
      <c r="G483">
        <v>494.334737617432</v>
      </c>
      <c r="H483">
        <v>1.66404562335328</v>
      </c>
      <c r="I483">
        <v>0.718852024320129</v>
      </c>
      <c r="J483">
        <v>22.5286064104407</v>
      </c>
      <c r="K483">
        <v>2.93259749185928</v>
      </c>
    </row>
    <row r="484" spans="1:11">
      <c r="A484">
        <v>482</v>
      </c>
      <c r="B484">
        <v>47.9801276863726</v>
      </c>
      <c r="C484">
        <v>1368.49771149515</v>
      </c>
      <c r="D484">
        <v>0.625003005503803</v>
      </c>
      <c r="E484">
        <v>124.874125494508</v>
      </c>
      <c r="F484">
        <v>18.4684538245754</v>
      </c>
      <c r="G484">
        <v>494.334844173263</v>
      </c>
      <c r="H484">
        <v>1.66404504659952</v>
      </c>
      <c r="I484">
        <v>0.718851938038679</v>
      </c>
      <c r="J484">
        <v>22.5286029455416</v>
      </c>
      <c r="K484">
        <v>2.93259749185928</v>
      </c>
    </row>
    <row r="485" spans="1:11">
      <c r="A485">
        <v>483</v>
      </c>
      <c r="B485">
        <v>47.9801869116576</v>
      </c>
      <c r="C485">
        <v>1368.4987244293</v>
      </c>
      <c r="D485">
        <v>0.62500300224207</v>
      </c>
      <c r="E485">
        <v>124.874188907488</v>
      </c>
      <c r="F485">
        <v>18.4684401546119</v>
      </c>
      <c r="G485">
        <v>494.334520572402</v>
      </c>
      <c r="H485">
        <v>1.66404601972128</v>
      </c>
      <c r="I485">
        <v>0.718852183628759</v>
      </c>
      <c r="J485">
        <v>22.5286090556488</v>
      </c>
      <c r="K485">
        <v>2.93259749185928</v>
      </c>
    </row>
    <row r="486" spans="1:11">
      <c r="A486">
        <v>484</v>
      </c>
      <c r="B486">
        <v>47.9801439103237</v>
      </c>
      <c r="C486">
        <v>1368.49849516716</v>
      </c>
      <c r="D486">
        <v>0.625003007383025</v>
      </c>
      <c r="E486">
        <v>124.874183169914</v>
      </c>
      <c r="F486">
        <v>18.468443248597</v>
      </c>
      <c r="G486">
        <v>494.334544907976</v>
      </c>
      <c r="H486">
        <v>1.66404535207047</v>
      </c>
      <c r="I486">
        <v>0.718852153475618</v>
      </c>
      <c r="J486">
        <v>22.52860523247</v>
      </c>
      <c r="K486">
        <v>2.93259749185928</v>
      </c>
    </row>
    <row r="487" spans="1:11">
      <c r="A487">
        <v>485</v>
      </c>
      <c r="B487">
        <v>47.9801375525477</v>
      </c>
      <c r="C487">
        <v>1368.49781568032</v>
      </c>
      <c r="D487">
        <v>0.625003005274727</v>
      </c>
      <c r="E487">
        <v>124.874130954683</v>
      </c>
      <c r="F487">
        <v>18.4684524185526</v>
      </c>
      <c r="G487">
        <v>494.33482332573</v>
      </c>
      <c r="H487">
        <v>1.66404520185051</v>
      </c>
      <c r="I487">
        <v>0.718851960163289</v>
      </c>
      <c r="J487">
        <v>22.528603882296</v>
      </c>
      <c r="K487">
        <v>2.93259749185928</v>
      </c>
    </row>
    <row r="488" spans="1:11">
      <c r="A488">
        <v>486</v>
      </c>
      <c r="B488">
        <v>47.9801491666743</v>
      </c>
      <c r="C488">
        <v>1368.49927853935</v>
      </c>
      <c r="D488">
        <v>0.625003009971289</v>
      </c>
      <c r="E488">
        <v>124.874243975272</v>
      </c>
      <c r="F488">
        <v>18.4684326766771</v>
      </c>
      <c r="G488">
        <v>494.334220182868</v>
      </c>
      <c r="H488">
        <v>1.66404549373161</v>
      </c>
      <c r="I488">
        <v>0.718852378135079</v>
      </c>
      <c r="J488">
        <v>22.5286066156318</v>
      </c>
      <c r="K488">
        <v>2.93259749185928</v>
      </c>
    </row>
    <row r="489" spans="1:11">
      <c r="A489">
        <v>487</v>
      </c>
      <c r="B489">
        <v>47.9801329652343</v>
      </c>
      <c r="C489">
        <v>1368.49995588122</v>
      </c>
      <c r="D489">
        <v>0.625003015183026</v>
      </c>
      <c r="E489">
        <v>124.874302603386</v>
      </c>
      <c r="F489">
        <v>18.4684235356883</v>
      </c>
      <c r="G489">
        <v>494.333905933824</v>
      </c>
      <c r="H489">
        <v>1.66404530187858</v>
      </c>
      <c r="I489">
        <v>0.718852590255222</v>
      </c>
      <c r="J489">
        <v>22.5286060977087</v>
      </c>
      <c r="K489">
        <v>2.93259749185928</v>
      </c>
    </row>
    <row r="490" spans="1:11">
      <c r="A490">
        <v>488</v>
      </c>
      <c r="B490">
        <v>47.9801679425571</v>
      </c>
      <c r="C490">
        <v>1368.49901547923</v>
      </c>
      <c r="D490">
        <v>0.625003007269223</v>
      </c>
      <c r="E490">
        <v>124.874217595748</v>
      </c>
      <c r="F490">
        <v>18.468436226777</v>
      </c>
      <c r="G490">
        <v>494.33437000389</v>
      </c>
      <c r="H490">
        <v>1.66404575572143</v>
      </c>
      <c r="I490">
        <v>0.718852285096511</v>
      </c>
      <c r="J490">
        <v>22.5286078445737</v>
      </c>
      <c r="K490">
        <v>2.93259749185928</v>
      </c>
    </row>
    <row r="491" spans="1:11">
      <c r="A491">
        <v>489</v>
      </c>
      <c r="B491">
        <v>47.9801847794798</v>
      </c>
      <c r="C491">
        <v>1368.49903232488</v>
      </c>
      <c r="D491">
        <v>0.625003005294206</v>
      </c>
      <c r="E491">
        <v>124.874214039493</v>
      </c>
      <c r="F491">
        <v>18.4684359994382</v>
      </c>
      <c r="G491">
        <v>494.334392966908</v>
      </c>
      <c r="H491">
        <v>1.66404601135886</v>
      </c>
      <c r="I491">
        <v>0.718852275569092</v>
      </c>
      <c r="J491">
        <v>22.5286092560365</v>
      </c>
      <c r="K491">
        <v>2.93259749185928</v>
      </c>
    </row>
    <row r="492" spans="1:11">
      <c r="A492">
        <v>490</v>
      </c>
      <c r="B492">
        <v>47.9801885819466</v>
      </c>
      <c r="C492">
        <v>1368.49800280506</v>
      </c>
      <c r="D492">
        <v>0.625003000267051</v>
      </c>
      <c r="E492">
        <v>124.874130964226</v>
      </c>
      <c r="F492">
        <v>18.4684498932261</v>
      </c>
      <c r="G492">
        <v>494.334832969853</v>
      </c>
      <c r="H492">
        <v>1.66404598949698</v>
      </c>
      <c r="I492">
        <v>0.718851970977757</v>
      </c>
      <c r="J492">
        <v>22.5286083250409</v>
      </c>
      <c r="K492">
        <v>2.93259749185928</v>
      </c>
    </row>
    <row r="493" spans="1:11">
      <c r="A493">
        <v>491</v>
      </c>
      <c r="B493">
        <v>47.9801754786166</v>
      </c>
      <c r="C493">
        <v>1368.49937233641</v>
      </c>
      <c r="D493">
        <v>0.625003007029368</v>
      </c>
      <c r="E493">
        <v>124.874243791201</v>
      </c>
      <c r="F493">
        <v>18.4684314108492</v>
      </c>
      <c r="G493">
        <v>494.3342271906</v>
      </c>
      <c r="H493">
        <v>1.66404589835046</v>
      </c>
      <c r="I493">
        <v>0.718852382998378</v>
      </c>
      <c r="J493">
        <v>22.5286089033768</v>
      </c>
      <c r="K493">
        <v>2.93259749185928</v>
      </c>
    </row>
    <row r="494" spans="1:11">
      <c r="A494">
        <v>492</v>
      </c>
      <c r="B494">
        <v>47.980215679109</v>
      </c>
      <c r="C494">
        <v>1368.49999906325</v>
      </c>
      <c r="D494">
        <v>0.625003006310757</v>
      </c>
      <c r="E494">
        <v>124.874282018926</v>
      </c>
      <c r="F494">
        <v>18.4684229529305</v>
      </c>
      <c r="G494">
        <v>494.334043108621</v>
      </c>
      <c r="H494">
        <v>1.66404655276203</v>
      </c>
      <c r="I494">
        <v>0.718852531976925</v>
      </c>
      <c r="J494">
        <v>22.5286129815859</v>
      </c>
      <c r="K494">
        <v>2.93259749185928</v>
      </c>
    </row>
    <row r="495" spans="1:11">
      <c r="A495">
        <v>493</v>
      </c>
      <c r="B495">
        <v>47.9802253738229</v>
      </c>
      <c r="C495">
        <v>1368.49972892802</v>
      </c>
      <c r="D495">
        <v>0.625003003390248</v>
      </c>
      <c r="E495">
        <v>124.874257678899</v>
      </c>
      <c r="F495">
        <v>18.468426598508</v>
      </c>
      <c r="G495">
        <v>494.334170643762</v>
      </c>
      <c r="H495">
        <v>1.66404667903582</v>
      </c>
      <c r="I495">
        <v>0.718852444551247</v>
      </c>
      <c r="J495">
        <v>22.5286134488577</v>
      </c>
      <c r="K495">
        <v>2.93259749185928</v>
      </c>
    </row>
    <row r="496" spans="1:11">
      <c r="A496">
        <v>494</v>
      </c>
      <c r="B496">
        <v>47.9801811841312</v>
      </c>
      <c r="C496">
        <v>1368.49897413803</v>
      </c>
      <c r="D496">
        <v>0.62500300562556</v>
      </c>
      <c r="E496">
        <v>124.874210450194</v>
      </c>
      <c r="F496">
        <v>18.4684367846929</v>
      </c>
      <c r="G496">
        <v>494.334411456626</v>
      </c>
      <c r="H496">
        <v>1.6640459526864</v>
      </c>
      <c r="I496">
        <v>0.718852261619059</v>
      </c>
      <c r="J496">
        <v>22.5286088899807</v>
      </c>
      <c r="K496">
        <v>2.93259749185928</v>
      </c>
    </row>
    <row r="497" spans="1:11">
      <c r="A497">
        <v>495</v>
      </c>
      <c r="B497">
        <v>47.9801871385458</v>
      </c>
      <c r="C497">
        <v>1368.4990521761</v>
      </c>
      <c r="D497">
        <v>0.625003005073262</v>
      </c>
      <c r="E497">
        <v>124.874214932464</v>
      </c>
      <c r="F497">
        <v>18.4684357315382</v>
      </c>
      <c r="G497">
        <v>494.334388602913</v>
      </c>
      <c r="H497">
        <v>1.66404604859483</v>
      </c>
      <c r="I497">
        <v>0.718852279349509</v>
      </c>
      <c r="J497">
        <v>22.5286094743227</v>
      </c>
      <c r="K497">
        <v>2.93259749185928</v>
      </c>
    </row>
    <row r="498" spans="1:11">
      <c r="A498">
        <v>496</v>
      </c>
      <c r="B498">
        <v>47.9801919315214</v>
      </c>
      <c r="C498">
        <v>1368.49887526986</v>
      </c>
      <c r="D498">
        <v>0.625003003545104</v>
      </c>
      <c r="E498">
        <v>124.874199462132</v>
      </c>
      <c r="F498">
        <v>18.4684381189581</v>
      </c>
      <c r="G498">
        <v>494.334471741603</v>
      </c>
      <c r="H498">
        <v>1.66404610690817</v>
      </c>
      <c r="I498">
        <v>0.718852223482104</v>
      </c>
      <c r="J498">
        <v>22.5286096531944</v>
      </c>
      <c r="K498">
        <v>2.93259749185928</v>
      </c>
    </row>
    <row r="499" spans="1:11">
      <c r="A499">
        <v>497</v>
      </c>
      <c r="B499">
        <v>47.980170765829</v>
      </c>
      <c r="C499">
        <v>1368.49840110988</v>
      </c>
      <c r="D499">
        <v>0.625003004265426</v>
      </c>
      <c r="E499">
        <v>124.874167878473</v>
      </c>
      <c r="F499">
        <v>18.4684445179384</v>
      </c>
      <c r="G499">
        <v>494.334635637211</v>
      </c>
      <c r="H499">
        <v>1.66404575004121</v>
      </c>
      <c r="I499">
        <v>0.718852102911965</v>
      </c>
      <c r="J499">
        <v>22.5286073330802</v>
      </c>
      <c r="K499">
        <v>2.93259749185928</v>
      </c>
    </row>
    <row r="500" spans="1:11">
      <c r="A500">
        <v>498</v>
      </c>
      <c r="B500">
        <v>47.9801963085294</v>
      </c>
      <c r="C500">
        <v>1368.49896894714</v>
      </c>
      <c r="D500">
        <v>0.625003003247205</v>
      </c>
      <c r="E500">
        <v>124.8742056401</v>
      </c>
      <c r="F500">
        <v>18.468436854746</v>
      </c>
      <c r="G500">
        <v>494.334438693537</v>
      </c>
      <c r="H500">
        <v>1.66404618062442</v>
      </c>
      <c r="I500">
        <v>0.718852247119909</v>
      </c>
      <c r="J500">
        <v>22.5286101280612</v>
      </c>
      <c r="K500">
        <v>2.93259749185928</v>
      </c>
    </row>
    <row r="501" spans="1:11">
      <c r="A501">
        <v>499</v>
      </c>
      <c r="B501">
        <v>47.9802041107736</v>
      </c>
      <c r="C501">
        <v>1368.49825857116</v>
      </c>
      <c r="D501">
        <v>0.625002999035863</v>
      </c>
      <c r="E501">
        <v>124.874146841369</v>
      </c>
      <c r="F501">
        <v>18.4684464415568</v>
      </c>
      <c r="G501">
        <v>494.334753866112</v>
      </c>
      <c r="H501">
        <v>1.66404624220298</v>
      </c>
      <c r="I501">
        <v>0.718852032591855</v>
      </c>
      <c r="J501">
        <v>22.5286099086869</v>
      </c>
      <c r="K501">
        <v>2.93259749185928</v>
      </c>
    </row>
    <row r="502" spans="1:11">
      <c r="A502">
        <v>500</v>
      </c>
      <c r="B502">
        <v>47.9802069892814</v>
      </c>
      <c r="C502">
        <v>1368.49844689292</v>
      </c>
      <c r="D502">
        <v>0.625002999571543</v>
      </c>
      <c r="E502">
        <v>124.87416099236</v>
      </c>
      <c r="F502">
        <v>18.4684439000776</v>
      </c>
      <c r="G502">
        <v>494.334679441576</v>
      </c>
      <c r="H502">
        <v>1.66404630048717</v>
      </c>
      <c r="I502">
        <v>0.718852085222456</v>
      </c>
      <c r="J502">
        <v>22.5286103742554</v>
      </c>
      <c r="K502">
        <v>2.93259749185928</v>
      </c>
    </row>
    <row r="503" spans="1:11">
      <c r="A503">
        <v>501</v>
      </c>
      <c r="B503">
        <v>47.9802079965145</v>
      </c>
      <c r="C503">
        <v>1368.49786765758</v>
      </c>
      <c r="D503">
        <v>0.625002996840327</v>
      </c>
      <c r="E503">
        <v>124.874114600834</v>
      </c>
      <c r="F503">
        <v>18.4684517170977</v>
      </c>
      <c r="G503">
        <v>494.334926629896</v>
      </c>
      <c r="H503">
        <v>1.66404627007101</v>
      </c>
      <c r="I503">
        <v>0.718851914881047</v>
      </c>
      <c r="J503">
        <v>22.5286097547449</v>
      </c>
      <c r="K503">
        <v>2.93259749185928</v>
      </c>
    </row>
    <row r="504" spans="1:11">
      <c r="A504">
        <v>502</v>
      </c>
      <c r="B504">
        <v>47.9802126800193</v>
      </c>
      <c r="C504">
        <v>1368.49811219609</v>
      </c>
      <c r="D504">
        <v>0.625002997423004</v>
      </c>
      <c r="E504">
        <v>124.874132709111</v>
      </c>
      <c r="F504">
        <v>18.4684484169488</v>
      </c>
      <c r="G504">
        <v>494.334832447415</v>
      </c>
      <c r="H504">
        <v>1.66404635961924</v>
      </c>
      <c r="I504">
        <v>0.718851982434484</v>
      </c>
      <c r="J504">
        <v>22.5286104377147</v>
      </c>
      <c r="K504">
        <v>2.93259749185928</v>
      </c>
    </row>
    <row r="505" spans="1:11">
      <c r="A505">
        <v>503</v>
      </c>
      <c r="B505">
        <v>47.980216235784</v>
      </c>
      <c r="C505">
        <v>1368.49737675649</v>
      </c>
      <c r="D505">
        <v>0.625002993570469</v>
      </c>
      <c r="E505">
        <v>124.874073132588</v>
      </c>
      <c r="F505">
        <v>18.4684583420159</v>
      </c>
      <c r="G505">
        <v>494.335148767123</v>
      </c>
      <c r="H505">
        <v>1.66404635602627</v>
      </c>
      <c r="I505">
        <v>0.718851764165468</v>
      </c>
      <c r="J505">
        <v>22.5286098401038</v>
      </c>
      <c r="K505">
        <v>2.93259749185928</v>
      </c>
    </row>
    <row r="506" spans="1:11">
      <c r="A506">
        <v>504</v>
      </c>
      <c r="B506">
        <v>47.9801914982562</v>
      </c>
      <c r="C506">
        <v>1368.497261963</v>
      </c>
      <c r="D506">
        <v>0.62500299560359</v>
      </c>
      <c r="E506">
        <v>124.874071184795</v>
      </c>
      <c r="F506">
        <v>18.4684598912033</v>
      </c>
      <c r="G506">
        <v>494.33515059058</v>
      </c>
      <c r="H506">
        <v>1.66404597368725</v>
      </c>
      <c r="I506">
        <v>0.718851751798347</v>
      </c>
      <c r="J506">
        <v>22.5286076574563</v>
      </c>
      <c r="K506">
        <v>2.93259749185928</v>
      </c>
    </row>
    <row r="507" spans="1:11">
      <c r="A507">
        <v>505</v>
      </c>
      <c r="B507">
        <v>47.9802233059301</v>
      </c>
      <c r="C507">
        <v>1368.49729671908</v>
      </c>
      <c r="D507">
        <v>0.625002992715353</v>
      </c>
      <c r="E507">
        <v>124.874064712397</v>
      </c>
      <c r="F507">
        <v>18.4684594221551</v>
      </c>
      <c r="G507">
        <v>494.335197389766</v>
      </c>
      <c r="H507">
        <v>1.6640464562038</v>
      </c>
      <c r="I507">
        <v>0.718851734694607</v>
      </c>
      <c r="J507">
        <v>22.528610325309</v>
      </c>
      <c r="K507">
        <v>2.93259749185928</v>
      </c>
    </row>
    <row r="508" spans="1:11">
      <c r="A508">
        <v>506</v>
      </c>
      <c r="B508">
        <v>47.9802539293756</v>
      </c>
      <c r="C508">
        <v>1368.4976774866</v>
      </c>
      <c r="D508">
        <v>0.625002989826678</v>
      </c>
      <c r="E508">
        <v>124.874086103288</v>
      </c>
      <c r="F508">
        <v>18.4684542835351</v>
      </c>
      <c r="G508">
        <v>494.335086617482</v>
      </c>
      <c r="H508">
        <v>1.66404694905346</v>
      </c>
      <c r="I508">
        <v>0.71885181979122</v>
      </c>
      <c r="J508">
        <v>22.5286133138788</v>
      </c>
      <c r="K508">
        <v>2.93259749185928</v>
      </c>
    </row>
    <row r="509" spans="1:11">
      <c r="A509">
        <v>507</v>
      </c>
      <c r="B509">
        <v>47.9802526180891</v>
      </c>
      <c r="C509">
        <v>1368.49764892034</v>
      </c>
      <c r="D509">
        <v>0.625002989946116</v>
      </c>
      <c r="E509">
        <v>124.874084208292</v>
      </c>
      <c r="F509">
        <v>18.4684546690488</v>
      </c>
      <c r="G509">
        <v>494.335096474263</v>
      </c>
      <c r="H509">
        <v>1.66404692714885</v>
      </c>
      <c r="I509">
        <v>0.718851812550353</v>
      </c>
      <c r="J509">
        <v>22.5286131715956</v>
      </c>
      <c r="K509">
        <v>2.93259749185928</v>
      </c>
    </row>
    <row r="510" spans="1:11">
      <c r="A510">
        <v>508</v>
      </c>
      <c r="B510">
        <v>47.9802484273824</v>
      </c>
      <c r="C510">
        <v>1368.49735599507</v>
      </c>
      <c r="D510">
        <v>0.62500298911811</v>
      </c>
      <c r="E510">
        <v>124.87406210936</v>
      </c>
      <c r="F510">
        <v>18.4684586222002</v>
      </c>
      <c r="G510">
        <v>494.335212512322</v>
      </c>
      <c r="H510">
        <v>1.6640468410482</v>
      </c>
      <c r="I510">
        <v>0.718851730426922</v>
      </c>
      <c r="J510">
        <v>22.5286124720119</v>
      </c>
      <c r="K510">
        <v>2.93259749185928</v>
      </c>
    </row>
    <row r="511" spans="1:11">
      <c r="A511">
        <v>509</v>
      </c>
      <c r="B511">
        <v>47.9802480884162</v>
      </c>
      <c r="C511">
        <v>1368.49739211559</v>
      </c>
      <c r="D511">
        <v>0.62500298928349</v>
      </c>
      <c r="E511">
        <v>124.874065090927</v>
      </c>
      <c r="F511">
        <v>18.4684581347382</v>
      </c>
      <c r="G511">
        <v>494.335197210237</v>
      </c>
      <c r="H511">
        <v>1.6640468383417</v>
      </c>
      <c r="I511">
        <v>0.718851741310923</v>
      </c>
      <c r="J511">
        <v>22.5286124852619</v>
      </c>
      <c r="K511">
        <v>2.93259749185928</v>
      </c>
    </row>
    <row r="512" spans="1:11">
      <c r="A512">
        <v>510</v>
      </c>
      <c r="B512">
        <v>47.980237124671</v>
      </c>
      <c r="C512">
        <v>1368.4973937777</v>
      </c>
      <c r="D512">
        <v>0.625002990684469</v>
      </c>
      <c r="E512">
        <v>124.874068401289</v>
      </c>
      <c r="F512">
        <v>18.4684581123073</v>
      </c>
      <c r="G512">
        <v>494.335176194174</v>
      </c>
      <c r="H512">
        <v>1.66404667342627</v>
      </c>
      <c r="I512">
        <v>0.718851751179267</v>
      </c>
      <c r="J512">
        <v>22.528611587554</v>
      </c>
      <c r="K512">
        <v>2.93259749185928</v>
      </c>
    </row>
    <row r="513" spans="1:11">
      <c r="A513">
        <v>511</v>
      </c>
      <c r="B513">
        <v>47.9802491175572</v>
      </c>
      <c r="C513">
        <v>1368.49745878751</v>
      </c>
      <c r="D513">
        <v>0.625002989566934</v>
      </c>
      <c r="E513">
        <v>124.874070101386</v>
      </c>
      <c r="F513">
        <v>18.4684572349722</v>
      </c>
      <c r="G513">
        <v>494.335171606067</v>
      </c>
      <c r="H513">
        <v>1.66404685894723</v>
      </c>
      <c r="I513">
        <v>0.718851759945497</v>
      </c>
      <c r="J513">
        <v>22.5286126516003</v>
      </c>
      <c r="K513">
        <v>2.93259749185928</v>
      </c>
    </row>
    <row r="514" spans="1:11">
      <c r="A514">
        <v>512</v>
      </c>
      <c r="B514">
        <v>47.9802638985987</v>
      </c>
      <c r="C514">
        <v>1368.49765402887</v>
      </c>
      <c r="D514">
        <v>0.625002988140328</v>
      </c>
      <c r="E514">
        <v>124.874081334679</v>
      </c>
      <c r="F514">
        <v>18.4684546001071</v>
      </c>
      <c r="G514">
        <v>494.335112625019</v>
      </c>
      <c r="H514">
        <v>1.66404709789962</v>
      </c>
      <c r="I514">
        <v>0.718851804361586</v>
      </c>
      <c r="J514">
        <v>22.528614107235</v>
      </c>
      <c r="K514">
        <v>2.93259749185928</v>
      </c>
    </row>
    <row r="515" spans="1:11">
      <c r="A515">
        <v>513</v>
      </c>
      <c r="B515">
        <v>47.9802579419096</v>
      </c>
      <c r="C515">
        <v>1368.49732879883</v>
      </c>
      <c r="D515">
        <v>0.62500298773797</v>
      </c>
      <c r="E515">
        <v>124.874057189066</v>
      </c>
      <c r="F515">
        <v>18.4684589892251</v>
      </c>
      <c r="G515">
        <v>494.335241675214</v>
      </c>
      <c r="H515">
        <v>1.66404698202576</v>
      </c>
      <c r="I515">
        <v>0.718851714334029</v>
      </c>
      <c r="J515">
        <v>22.5286132212659</v>
      </c>
      <c r="K515">
        <v>2.93259749185928</v>
      </c>
    </row>
    <row r="516" spans="1:11">
      <c r="A516">
        <v>514</v>
      </c>
      <c r="B516">
        <v>47.9802651862783</v>
      </c>
      <c r="C516">
        <v>1368.49825015856</v>
      </c>
      <c r="D516">
        <v>0.625002990920646</v>
      </c>
      <c r="E516">
        <v>124.874128419506</v>
      </c>
      <c r="F516">
        <v>18.4684465550882</v>
      </c>
      <c r="G516">
        <v>494.334864970439</v>
      </c>
      <c r="H516">
        <v>1.66404716346734</v>
      </c>
      <c r="I516">
        <v>0.718851977723588</v>
      </c>
      <c r="J516">
        <v>22.5286149374581</v>
      </c>
      <c r="K516">
        <v>2.93259749185928</v>
      </c>
    </row>
    <row r="517" spans="1:11">
      <c r="A517">
        <v>515</v>
      </c>
      <c r="B517">
        <v>47.9802499689936</v>
      </c>
      <c r="C517">
        <v>1368.49781526102</v>
      </c>
      <c r="D517">
        <v>0.625002990858542</v>
      </c>
      <c r="E517">
        <v>124.8740982181</v>
      </c>
      <c r="F517">
        <v>18.4684524242112</v>
      </c>
      <c r="G517">
        <v>494.335020704394</v>
      </c>
      <c r="H517">
        <v>1.664046900184</v>
      </c>
      <c r="I517">
        <v>0.71885186349713</v>
      </c>
      <c r="J517">
        <v>22.5286131548781</v>
      </c>
      <c r="K517">
        <v>2.93259749185928</v>
      </c>
    </row>
    <row r="518" spans="1:11">
      <c r="A518">
        <v>516</v>
      </c>
      <c r="B518">
        <v>47.9802695405479</v>
      </c>
      <c r="C518">
        <v>1368.4985037281</v>
      </c>
      <c r="D518">
        <v>0.625002991412477</v>
      </c>
      <c r="E518">
        <v>124.874147320204</v>
      </c>
      <c r="F518">
        <v>18.4684431330637</v>
      </c>
      <c r="G518">
        <v>494.334763567392</v>
      </c>
      <c r="H518">
        <v>1.66404724990036</v>
      </c>
      <c r="I518">
        <v>0.718852048136859</v>
      </c>
      <c r="J518">
        <v>22.5286156020175</v>
      </c>
      <c r="K518">
        <v>2.93259749185928</v>
      </c>
    </row>
    <row r="519" spans="1:11">
      <c r="A519">
        <v>517</v>
      </c>
      <c r="B519">
        <v>47.980243324074</v>
      </c>
      <c r="C519">
        <v>1368.49811686439</v>
      </c>
      <c r="D519">
        <v>0.625002992919719</v>
      </c>
      <c r="E519">
        <v>124.874124152882</v>
      </c>
      <c r="F519">
        <v>18.4684483539481</v>
      </c>
      <c r="G519">
        <v>494.334880519098</v>
      </c>
      <c r="H519">
        <v>1.6640468236295</v>
      </c>
      <c r="I519">
        <v>0.718851957444604</v>
      </c>
      <c r="J519">
        <v>22.5286129724207</v>
      </c>
      <c r="K519">
        <v>2.93259749185928</v>
      </c>
    </row>
    <row r="520" spans="1:11">
      <c r="A520">
        <v>518</v>
      </c>
      <c r="B520">
        <v>47.9802294450038</v>
      </c>
      <c r="C520">
        <v>1368.49756389333</v>
      </c>
      <c r="D520">
        <v>0.625002992254106</v>
      </c>
      <c r="E520">
        <v>124.87408418125</v>
      </c>
      <c r="F520">
        <v>18.4684558165243</v>
      </c>
      <c r="G520">
        <v>494.335090541971</v>
      </c>
      <c r="H520">
        <v>1.6640465704321</v>
      </c>
      <c r="I520">
        <v>0.718851807569344</v>
      </c>
      <c r="J520">
        <v>22.5286111581717</v>
      </c>
      <c r="K52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20.424646841702</v>
      </c>
    </row>
    <row r="2" spans="1:6">
      <c r="B2" t="s">
        <v>32</v>
      </c>
      <c r="C2">
        <v>19.5514597237751</v>
      </c>
    </row>
    <row r="3" spans="1:6">
      <c r="B3" t="s">
        <v>33</v>
      </c>
      <c r="C3">
        <v>11.9011378640327</v>
      </c>
    </row>
    <row r="4" spans="1:6">
      <c r="B4" t="s">
        <v>34</v>
      </c>
      <c r="C4">
        <v>7.93942335713042</v>
      </c>
    </row>
    <row r="5" spans="1:6">
      <c r="B5" t="s">
        <v>35</v>
      </c>
      <c r="C5">
        <v>90.4486477666482</v>
      </c>
    </row>
    <row r="6" spans="1:6">
      <c r="B6" t="s">
        <v>36</v>
      </c>
      <c r="C6">
        <v>57.3577991109158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10.5639838672705</v>
      </c>
      <c r="E9">
        <v>11.9011378640327</v>
      </c>
      <c r="F9">
        <v>1.77635683940025e-15</v>
      </c>
    </row>
    <row r="10" spans="1:6">
      <c r="B10" t="s">
        <v>40</v>
      </c>
      <c r="C10">
        <v>0</v>
      </c>
      <c r="D10">
        <v>10.6678516005033</v>
      </c>
      <c r="E10">
        <v>11.588559865321</v>
      </c>
      <c r="F10">
        <v>0.440995904194871</v>
      </c>
    </row>
    <row r="11" spans="1:6">
      <c r="B11" t="s">
        <v>41</v>
      </c>
      <c r="C11">
        <v>0</v>
      </c>
      <c r="D11">
        <v>0.103867733232794</v>
      </c>
      <c r="E11">
        <v>10.2514058685589</v>
      </c>
      <c r="F11">
        <v>12.3421337682275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1.49259411973431e-16</v>
      </c>
    </row>
    <row r="15" spans="1:6">
      <c r="A15" t="s">
        <v>48</v>
      </c>
      <c r="B15" t="s">
        <v>49</v>
      </c>
      <c r="C15">
        <v>20.4441382505203</v>
      </c>
    </row>
    <row r="16" spans="1:6">
      <c r="B16" t="s">
        <v>50</v>
      </c>
      <c r="C16">
        <v>19.5449748760352</v>
      </c>
    </row>
    <row r="17" spans="1:6">
      <c r="B17" t="s">
        <v>51</v>
      </c>
      <c r="C17">
        <v>11.9554953992016</v>
      </c>
    </row>
    <row r="18" spans="1:6">
      <c r="B18" t="s">
        <v>52</v>
      </c>
      <c r="C18">
        <v>7.94963675775639</v>
      </c>
    </row>
    <row r="19" spans="1:6">
      <c r="B19" t="s">
        <v>53</v>
      </c>
      <c r="C19">
        <v>90.8617650339321</v>
      </c>
    </row>
    <row r="20" spans="1:6">
      <c r="B20" t="s">
        <v>54</v>
      </c>
      <c r="C20">
        <v>57.5054400726795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10.5695445451526</v>
      </c>
      <c r="E23">
        <v>11.9554953992016</v>
      </c>
      <c r="F23">
        <v>0</v>
      </c>
    </row>
    <row r="24" spans="1:6">
      <c r="B24" t="s">
        <v>40</v>
      </c>
      <c r="C24">
        <v>0</v>
      </c>
      <c r="D24">
        <v>10.6654774394902</v>
      </c>
      <c r="E24">
        <v>11.6665904971424</v>
      </c>
      <c r="F24">
        <v>0.407723428884253</v>
      </c>
    </row>
    <row r="25" spans="1:6">
      <c r="B25" t="s">
        <v>41</v>
      </c>
      <c r="C25">
        <v>0</v>
      </c>
      <c r="D25">
        <v>0.095932894337531</v>
      </c>
      <c r="E25">
        <v>10.2806396430934</v>
      </c>
      <c r="F25">
        <v>12.3632188280859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20.4926869478053</v>
      </c>
    </row>
    <row r="30" spans="1:6">
      <c r="B30" t="s">
        <v>62</v>
      </c>
      <c r="C30">
        <v>19.5463351189725</v>
      </c>
    </row>
    <row r="31" spans="1:6">
      <c r="B31" t="s">
        <v>63</v>
      </c>
      <c r="C31">
        <v>11.9746158988965</v>
      </c>
    </row>
    <row r="32" spans="1:6">
      <c r="B32" t="s">
        <v>64</v>
      </c>
      <c r="C32">
        <v>7.96796022657712</v>
      </c>
    </row>
    <row r="33" spans="1:6">
      <c r="B33" t="s">
        <v>65</v>
      </c>
      <c r="C33">
        <v>91.0070808316135</v>
      </c>
    </row>
    <row r="34" spans="1:6">
      <c r="B34" t="s">
        <v>66</v>
      </c>
      <c r="C34">
        <v>57.5151288001121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10.5557333969467</v>
      </c>
      <c r="E37">
        <v>11.9746158988965</v>
      </c>
      <c r="F37">
        <v>0</v>
      </c>
    </row>
    <row r="38" spans="1:6">
      <c r="B38" t="s">
        <v>40</v>
      </c>
      <c r="C38">
        <v>0</v>
      </c>
      <c r="D38">
        <v>10.6457908195951</v>
      </c>
      <c r="E38">
        <v>11.7033269848554</v>
      </c>
      <c r="F38">
        <v>0.383035523711343</v>
      </c>
    </row>
    <row r="39" spans="1:6">
      <c r="B39" t="s">
        <v>41</v>
      </c>
      <c r="C39">
        <v>0</v>
      </c>
      <c r="D39">
        <v>0.0900574226484261</v>
      </c>
      <c r="E39">
        <v>10.2844444829056</v>
      </c>
      <c r="F39">
        <v>12.3576514226079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20.4678552269443</v>
      </c>
    </row>
    <row r="44" spans="1:6">
      <c r="B44" t="s">
        <v>74</v>
      </c>
      <c r="C44">
        <v>19.5369493903511</v>
      </c>
    </row>
    <row r="45" spans="1:6">
      <c r="B45" t="s">
        <v>75</v>
      </c>
      <c r="C45">
        <v>12.0227641039503</v>
      </c>
    </row>
    <row r="46" spans="1:6">
      <c r="B46" t="s">
        <v>76</v>
      </c>
      <c r="C46">
        <v>7.96212840688436</v>
      </c>
    </row>
    <row r="47" spans="1:6">
      <c r="B47" t="s">
        <v>77</v>
      </c>
      <c r="C47">
        <v>91.3730071900221</v>
      </c>
    </row>
    <row r="48" spans="1:6">
      <c r="B48" t="s">
        <v>78</v>
      </c>
      <c r="C48">
        <v>57.6881576406852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10.5764479158719</v>
      </c>
      <c r="E51">
        <v>12.0227641039503</v>
      </c>
      <c r="F51">
        <v>0</v>
      </c>
    </row>
    <row r="52" spans="1:6">
      <c r="B52" t="s">
        <v>40</v>
      </c>
      <c r="C52">
        <v>0</v>
      </c>
      <c r="D52">
        <v>10.6626171152286</v>
      </c>
      <c r="E52">
        <v>11.7630335853378</v>
      </c>
      <c r="F52">
        <v>0.366689958892031</v>
      </c>
    </row>
    <row r="53" spans="1:6">
      <c r="B53" t="s">
        <v>41</v>
      </c>
      <c r="C53">
        <v>0</v>
      </c>
      <c r="D53">
        <v>0.0861691993566378</v>
      </c>
      <c r="E53">
        <v>10.3167173972595</v>
      </c>
      <c r="F53">
        <v>12.3894540628423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20.3963789173538</v>
      </c>
    </row>
    <row r="58" spans="1:6">
      <c r="B58" t="s">
        <v>86</v>
      </c>
      <c r="C58">
        <v>19.5210245787472</v>
      </c>
    </row>
    <row r="59" spans="1:6">
      <c r="B59" t="s">
        <v>87</v>
      </c>
      <c r="C59">
        <v>12.0873798343285</v>
      </c>
    </row>
    <row r="60" spans="1:6">
      <c r="B60" t="s">
        <v>88</v>
      </c>
      <c r="C60">
        <v>7.94079630126859</v>
      </c>
    </row>
    <row r="61" spans="1:6">
      <c r="B61" t="s">
        <v>89</v>
      </c>
      <c r="C61">
        <v>91.8640867408964</v>
      </c>
    </row>
    <row r="62" spans="1:6">
      <c r="B62" t="s">
        <v>90</v>
      </c>
      <c r="C62">
        <v>57.9592161333122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10.618755530274</v>
      </c>
      <c r="E65">
        <v>12.0873798343285</v>
      </c>
      <c r="F65">
        <v>0</v>
      </c>
    </row>
    <row r="66" spans="1:6">
      <c r="B66" t="s">
        <v>40</v>
      </c>
      <c r="C66">
        <v>0</v>
      </c>
      <c r="D66">
        <v>10.7025557268458</v>
      </c>
      <c r="E66">
        <v>11.834598166523</v>
      </c>
      <c r="F66">
        <v>0.356733171386195</v>
      </c>
    </row>
    <row r="67" spans="1:6">
      <c r="B67" t="s">
        <v>41</v>
      </c>
      <c r="C67">
        <v>0</v>
      </c>
      <c r="D67">
        <v>0.0838001965717934</v>
      </c>
      <c r="E67">
        <v>10.3659738624685</v>
      </c>
      <c r="F67">
        <v>12.4441130057147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20.3622211220667</v>
      </c>
    </row>
    <row r="72" spans="1:6">
      <c r="B72" t="s">
        <v>98</v>
      </c>
      <c r="C72">
        <v>19.5130797306236</v>
      </c>
    </row>
    <row r="73" spans="1:6">
      <c r="B73" t="s">
        <v>99</v>
      </c>
      <c r="C73">
        <v>12.1205368608072</v>
      </c>
    </row>
    <row r="74" spans="1:6">
      <c r="B74" t="s">
        <v>100</v>
      </c>
      <c r="C74">
        <v>7.93072557812797</v>
      </c>
    </row>
    <row r="75" spans="1:6">
      <c r="B75" t="s">
        <v>101</v>
      </c>
      <c r="C75">
        <v>92.1160801421345</v>
      </c>
    </row>
    <row r="76" spans="1:6">
      <c r="B76" t="s">
        <v>102</v>
      </c>
      <c r="C76">
        <v>58.0957460829065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10.6395248952973</v>
      </c>
      <c r="E79">
        <v>12.1205368608072</v>
      </c>
      <c r="F79">
        <v>-1.77635683940025e-15</v>
      </c>
    </row>
    <row r="80" spans="1:6">
      <c r="B80" t="s">
        <v>40</v>
      </c>
      <c r="C80">
        <v>0</v>
      </c>
      <c r="D80">
        <v>10.7219363742084</v>
      </c>
      <c r="E80">
        <v>11.8718473673655</v>
      </c>
      <c r="F80">
        <v>0.350891421110911</v>
      </c>
    </row>
    <row r="81" spans="1:6">
      <c r="B81" t="s">
        <v>41</v>
      </c>
      <c r="C81">
        <v>0</v>
      </c>
      <c r="D81">
        <v>0.0824114789110959</v>
      </c>
      <c r="E81">
        <v>10.3908354018556</v>
      </c>
      <c r="F81">
        <v>12.4714282819181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-1.46557603825641e-16</v>
      </c>
    </row>
    <row r="85" spans="1:6">
      <c r="A85" t="s">
        <v>108</v>
      </c>
      <c r="B85" t="s">
        <v>109</v>
      </c>
      <c r="C85">
        <v>20.3644440193463</v>
      </c>
    </row>
    <row r="86" spans="1:6">
      <c r="B86" t="s">
        <v>110</v>
      </c>
      <c r="C86">
        <v>19.5128799681263</v>
      </c>
    </row>
    <row r="87" spans="1:6">
      <c r="B87" t="s">
        <v>111</v>
      </c>
      <c r="C87">
        <v>12.1233315329822</v>
      </c>
    </row>
    <row r="88" spans="1:6">
      <c r="B88" t="s">
        <v>112</v>
      </c>
      <c r="C88">
        <v>7.93167255678527</v>
      </c>
    </row>
    <row r="89" spans="1:6">
      <c r="B89" t="s">
        <v>113</v>
      </c>
      <c r="C89">
        <v>92.1373196506644</v>
      </c>
    </row>
    <row r="90" spans="1:6">
      <c r="B90" t="s">
        <v>114</v>
      </c>
      <c r="C90">
        <v>58.101726207287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10.6392404488229</v>
      </c>
      <c r="E93">
        <v>12.1233315329822</v>
      </c>
      <c r="F93">
        <v>1.77635683940025e-15</v>
      </c>
    </row>
    <row r="94" spans="1:6">
      <c r="B94" t="s">
        <v>40</v>
      </c>
      <c r="C94">
        <v>0</v>
      </c>
      <c r="D94">
        <v>10.7211541786022</v>
      </c>
      <c r="E94">
        <v>11.8761347548927</v>
      </c>
      <c r="F94">
        <v>0.348794269709058</v>
      </c>
    </row>
    <row r="95" spans="1:6">
      <c r="B95" t="s">
        <v>41</v>
      </c>
      <c r="C95">
        <v>0</v>
      </c>
      <c r="D95">
        <v>0.0819137297792825</v>
      </c>
      <c r="E95">
        <v>10.3920436707334</v>
      </c>
      <c r="F95">
        <v>12.4721258026912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1.46523819345168e-16</v>
      </c>
    </row>
    <row r="99" spans="1:6">
      <c r="A99" t="s">
        <v>120</v>
      </c>
      <c r="B99" t="s">
        <v>121</v>
      </c>
      <c r="C99">
        <v>20.3620867955795</v>
      </c>
    </row>
    <row r="100" spans="1:6">
      <c r="B100" t="s">
        <v>122</v>
      </c>
      <c r="C100">
        <v>19.5131423719047</v>
      </c>
    </row>
    <row r="101" spans="1:6">
      <c r="B101" t="s">
        <v>123</v>
      </c>
      <c r="C101">
        <v>12.1203609881285</v>
      </c>
    </row>
    <row r="102" spans="1:6">
      <c r="B102" t="s">
        <v>124</v>
      </c>
      <c r="C102">
        <v>7.93064780120797</v>
      </c>
    </row>
    <row r="103" spans="1:6">
      <c r="B103" t="s">
        <v>125</v>
      </c>
      <c r="C103">
        <v>92.1147435097763</v>
      </c>
    </row>
    <row r="104" spans="1:6">
      <c r="B104" t="s">
        <v>126</v>
      </c>
      <c r="C104">
        <v>58.0946445155964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10.6393393578073</v>
      </c>
      <c r="E107">
        <v>12.1203609881285</v>
      </c>
      <c r="F107">
        <v>-1.77635683940025e-15</v>
      </c>
    </row>
    <row r="108" spans="1:6">
      <c r="B108" t="s">
        <v>40</v>
      </c>
      <c r="C108">
        <v>0</v>
      </c>
      <c r="D108">
        <v>10.7217817974197</v>
      </c>
      <c r="E108">
        <v>11.8715786685496</v>
      </c>
      <c r="F108">
        <v>0.351021651179306</v>
      </c>
    </row>
    <row r="109" spans="1:6">
      <c r="B109" t="s">
        <v>41</v>
      </c>
      <c r="C109">
        <v>0</v>
      </c>
      <c r="D109">
        <v>0.0824424396123525</v>
      </c>
      <c r="E109">
        <v>10.3905570382285</v>
      </c>
      <c r="F109">
        <v>12.4713826393078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-1.46559730451935e-16</v>
      </c>
    </row>
    <row r="113" spans="1:6">
      <c r="A113" t="s">
        <v>132</v>
      </c>
      <c r="B113" t="s">
        <v>133</v>
      </c>
      <c r="C113">
        <v>20.4523541835216</v>
      </c>
    </row>
    <row r="114" spans="1:6">
      <c r="B114" t="s">
        <v>134</v>
      </c>
      <c r="C114">
        <v>19.5077335506171</v>
      </c>
    </row>
    <row r="115" spans="1:6">
      <c r="B115" t="s">
        <v>135</v>
      </c>
      <c r="C115">
        <v>12.0537630551413</v>
      </c>
    </row>
    <row r="116" spans="1:6">
      <c r="B116" t="s">
        <v>136</v>
      </c>
      <c r="C116">
        <v>7.96801388492653</v>
      </c>
    </row>
    <row r="117" spans="1:6">
      <c r="B117" t="s">
        <v>137</v>
      </c>
      <c r="C117">
        <v>91.6085992190741</v>
      </c>
    </row>
    <row r="118" spans="1:6">
      <c r="B118" t="s">
        <v>138</v>
      </c>
      <c r="C118">
        <v>57.797582138591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10.5891863419004</v>
      </c>
      <c r="E121">
        <v>12.0537630551413</v>
      </c>
      <c r="F121">
        <v>0</v>
      </c>
    </row>
    <row r="122" spans="1:6">
      <c r="B122" t="s">
        <v>40</v>
      </c>
      <c r="C122">
        <v>0</v>
      </c>
      <c r="D122">
        <v>10.6728208556969</v>
      </c>
      <c r="E122">
        <v>12.0408314243623</v>
      </c>
      <c r="F122">
        <v>0.3560244877493</v>
      </c>
    </row>
    <row r="123" spans="1:6">
      <c r="B123" t="s">
        <v>41</v>
      </c>
      <c r="C123">
        <v>0</v>
      </c>
      <c r="D123">
        <v>0.0836345137964877</v>
      </c>
      <c r="E123">
        <v>10.5762547111214</v>
      </c>
      <c r="F123">
        <v>12.4097875428906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20.4292567080271</v>
      </c>
    </row>
    <row r="128" spans="1:6">
      <c r="B128" t="s">
        <v>146</v>
      </c>
      <c r="C128">
        <v>19.5072824756959</v>
      </c>
    </row>
    <row r="129" spans="1:6">
      <c r="B129" t="s">
        <v>147</v>
      </c>
      <c r="C129">
        <v>12.0366104081481</v>
      </c>
    </row>
    <row r="130" spans="1:6">
      <c r="B130" t="s">
        <v>148</v>
      </c>
      <c r="C130">
        <v>7.9591994002469</v>
      </c>
    </row>
    <row r="131" spans="1:6">
      <c r="B131" t="s">
        <v>149</v>
      </c>
      <c r="C131">
        <v>91.4782391019259</v>
      </c>
    </row>
    <row r="132" spans="1:6">
      <c r="B132" t="s">
        <v>150</v>
      </c>
      <c r="C132">
        <v>57.7679043435371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10.593783960439</v>
      </c>
      <c r="E135">
        <v>12.0366104081481</v>
      </c>
      <c r="F135">
        <v>1.77635683940025e-15</v>
      </c>
    </row>
    <row r="136" spans="1:6">
      <c r="B136" t="s">
        <v>40</v>
      </c>
      <c r="C136">
        <v>0</v>
      </c>
      <c r="D136">
        <v>10.6811702694418</v>
      </c>
      <c r="E136">
        <v>12.0230185845202</v>
      </c>
      <c r="F136">
        <v>0.371817374108639</v>
      </c>
    </row>
    <row r="137" spans="1:6">
      <c r="B137" t="s">
        <v>41</v>
      </c>
      <c r="C137">
        <v>0</v>
      </c>
      <c r="D137">
        <v>0.0873863090028199</v>
      </c>
      <c r="E137">
        <v>10.580192136811</v>
      </c>
      <c r="F137">
        <v>12.4084277822568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1.47579491166197e-16</v>
      </c>
    </row>
    <row r="141" spans="1:6">
      <c r="A141" t="s">
        <v>156</v>
      </c>
      <c r="B141" t="s">
        <v>157</v>
      </c>
      <c r="C141">
        <v>20.3891556413052</v>
      </c>
    </row>
    <row r="142" spans="1:6">
      <c r="B142" t="s">
        <v>158</v>
      </c>
      <c r="C142">
        <v>19.5063737419462</v>
      </c>
    </row>
    <row r="143" spans="1:6">
      <c r="B143" t="s">
        <v>159</v>
      </c>
      <c r="C143">
        <v>12.0076741217049</v>
      </c>
    </row>
    <row r="144" spans="1:6">
      <c r="B144" t="s">
        <v>160</v>
      </c>
      <c r="C144">
        <v>7.94394616466826</v>
      </c>
    </row>
    <row r="145" spans="1:6">
      <c r="B145" t="s">
        <v>161</v>
      </c>
      <c r="C145">
        <v>91.2583233249571</v>
      </c>
    </row>
    <row r="146" spans="1:6">
      <c r="B146" t="s">
        <v>162</v>
      </c>
      <c r="C146">
        <v>57.7193319931087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10.6020694048038</v>
      </c>
      <c r="E149">
        <v>12.0076741217049</v>
      </c>
      <c r="F149">
        <v>0</v>
      </c>
    </row>
    <row r="150" spans="1:6">
      <c r="B150" t="s">
        <v>40</v>
      </c>
      <c r="C150">
        <v>0</v>
      </c>
      <c r="D150">
        <v>10.6958865035677</v>
      </c>
      <c r="E150">
        <v>11.9929261135047</v>
      </c>
      <c r="F150">
        <v>0.398853508686898</v>
      </c>
    </row>
    <row r="151" spans="1:6">
      <c r="B151" t="s">
        <v>41</v>
      </c>
      <c r="C151">
        <v>0</v>
      </c>
      <c r="D151">
        <v>0.0938170987639805</v>
      </c>
      <c r="E151">
        <v>10.5873213966035</v>
      </c>
      <c r="F151">
        <v>12.4065276303918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93.6497654922691</v>
      </c>
    </row>
    <row r="156" spans="1:6">
      <c r="B156" t="s">
        <v>170</v>
      </c>
      <c r="C156">
        <v>27.5073229077221</v>
      </c>
    </row>
    <row r="157" spans="1:6">
      <c r="B157" t="s">
        <v>171</v>
      </c>
      <c r="C157">
        <v>29.1253768228656</v>
      </c>
    </row>
    <row r="158" spans="1:6">
      <c r="B158" t="s">
        <v>172</v>
      </c>
      <c r="C158">
        <v>37.4499337456706</v>
      </c>
    </row>
    <row r="159" spans="1:6">
      <c r="B159" t="s">
        <v>173</v>
      </c>
      <c r="C159">
        <v>320.379145051522</v>
      </c>
    </row>
    <row r="160" spans="1:6">
      <c r="B160" t="s">
        <v>174</v>
      </c>
      <c r="C160">
        <v>196.709269982464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8.43357170150338</v>
      </c>
      <c r="E163">
        <v>15.1519828413949</v>
      </c>
      <c r="F163">
        <v>20.3926425952564</v>
      </c>
      <c r="G163">
        <v>24.3201330328772</v>
      </c>
      <c r="H163">
        <v>27.0451966196562</v>
      </c>
      <c r="I163">
        <v>28.6361506538311</v>
      </c>
      <c r="J163">
        <v>29.1253768228656</v>
      </c>
      <c r="K163">
        <v>28.5122383325319</v>
      </c>
      <c r="L163">
        <v>22.7362224376733</v>
      </c>
      <c r="M163">
        <v>13.3829789353205</v>
      </c>
      <c r="N163">
        <v>1.77635683940025e-15</v>
      </c>
    </row>
    <row r="164" spans="2:14">
      <c r="B164" t="s">
        <v>40</v>
      </c>
      <c r="C164">
        <v>0</v>
      </c>
      <c r="D164">
        <v>8.48510616969589</v>
      </c>
      <c r="E164">
        <v>7.66240461026943</v>
      </c>
      <c r="F164">
        <v>6.95007173509973</v>
      </c>
      <c r="G164">
        <v>6.31441158241761</v>
      </c>
      <c r="H164">
        <v>5.73023808920528</v>
      </c>
      <c r="I164">
        <v>5.17751027659227</v>
      </c>
      <c r="J164">
        <v>4.63914385297493</v>
      </c>
      <c r="K164">
        <v>4.0993491167459</v>
      </c>
      <c r="L164">
        <v>4.21888640879394</v>
      </c>
      <c r="M164">
        <v>2.38774797333175</v>
      </c>
      <c r="N164">
        <v>0.314407456305902</v>
      </c>
    </row>
    <row r="165" spans="2:14">
      <c r="B165" t="s">
        <v>41</v>
      </c>
      <c r="C165">
        <v>0</v>
      </c>
      <c r="D165">
        <v>0.0515344681925136</v>
      </c>
      <c r="E165">
        <v>0.943993470377951</v>
      </c>
      <c r="F165">
        <v>1.70941198123819</v>
      </c>
      <c r="G165">
        <v>2.38692114479683</v>
      </c>
      <c r="H165">
        <v>3.00517450242622</v>
      </c>
      <c r="I165">
        <v>3.58655624241736</v>
      </c>
      <c r="J165">
        <v>4.14991768394048</v>
      </c>
      <c r="K165">
        <v>4.71248760707961</v>
      </c>
      <c r="L165">
        <v>9.99490230365253</v>
      </c>
      <c r="M165">
        <v>11.7409914756845</v>
      </c>
      <c r="N165">
        <v>13.6973863916264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6.09900036728685e-17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20.424646841702</v>
      </c>
      <c r="C2">
        <v>19.5514597237751</v>
      </c>
      <c r="D2">
        <v>11.9011378640327</v>
      </c>
      <c r="E2">
        <v>7.93942335713042</v>
      </c>
      <c r="F2">
        <v>90.4486477666482</v>
      </c>
      <c r="G2">
        <v>57.3577991109158</v>
      </c>
      <c r="H2">
        <v>0.634147668618499</v>
      </c>
    </row>
    <row r="3" spans="1:8">
      <c r="A3" t="s">
        <v>56</v>
      </c>
      <c r="B3">
        <v>20.4441382505203</v>
      </c>
      <c r="C3">
        <v>19.5449748760352</v>
      </c>
      <c r="D3">
        <v>11.9554953992016</v>
      </c>
      <c r="E3">
        <v>7.94963675775639</v>
      </c>
      <c r="F3">
        <v>90.8617650339321</v>
      </c>
      <c r="G3">
        <v>57.5054400726795</v>
      </c>
      <c r="H3">
        <v>0.632889313246383</v>
      </c>
    </row>
    <row r="4" spans="1:8">
      <c r="A4" t="s">
        <v>68</v>
      </c>
      <c r="B4">
        <v>20.4926869478053</v>
      </c>
      <c r="C4">
        <v>19.5463351189725</v>
      </c>
      <c r="D4">
        <v>11.9746158988965</v>
      </c>
      <c r="E4">
        <v>7.96796022657712</v>
      </c>
      <c r="F4">
        <v>91.0070808316135</v>
      </c>
      <c r="G4">
        <v>57.5151288001121</v>
      </c>
      <c r="H4">
        <v>0.631985206805281</v>
      </c>
    </row>
    <row r="5" spans="1:8">
      <c r="A5" t="s">
        <v>80</v>
      </c>
      <c r="B5">
        <v>20.4678552269443</v>
      </c>
      <c r="C5">
        <v>19.5369493903511</v>
      </c>
      <c r="D5">
        <v>12.0227641039503</v>
      </c>
      <c r="E5">
        <v>7.96212840688436</v>
      </c>
      <c r="F5">
        <v>91.3730071900221</v>
      </c>
      <c r="G5">
        <v>57.6881576406852</v>
      </c>
      <c r="H5">
        <v>0.631347915700259</v>
      </c>
    </row>
    <row r="6" spans="1:8">
      <c r="A6" t="s">
        <v>92</v>
      </c>
      <c r="B6">
        <v>20.3963789173538</v>
      </c>
      <c r="C6">
        <v>19.5210245787472</v>
      </c>
      <c r="D6">
        <v>12.0873798343285</v>
      </c>
      <c r="E6">
        <v>7.94079630126859</v>
      </c>
      <c r="F6">
        <v>91.8640867408964</v>
      </c>
      <c r="G6">
        <v>57.9592161333122</v>
      </c>
      <c r="H6">
        <v>0.63092355445482</v>
      </c>
    </row>
    <row r="7" spans="1:8">
      <c r="A7" t="s">
        <v>104</v>
      </c>
      <c r="B7">
        <v>20.3622211220667</v>
      </c>
      <c r="C7">
        <v>19.5130797306236</v>
      </c>
      <c r="D7">
        <v>12.1205368608072</v>
      </c>
      <c r="E7">
        <v>7.93072557812797</v>
      </c>
      <c r="F7">
        <v>92.1160801421345</v>
      </c>
      <c r="G7">
        <v>58.0957460829065</v>
      </c>
      <c r="H7">
        <v>0.630679746611722</v>
      </c>
    </row>
    <row r="8" spans="1:8">
      <c r="A8" t="s">
        <v>116</v>
      </c>
      <c r="B8">
        <v>20.3644440193463</v>
      </c>
      <c r="C8">
        <v>19.5128799681263</v>
      </c>
      <c r="D8">
        <v>12.1233315329822</v>
      </c>
      <c r="E8">
        <v>7.93167255678527</v>
      </c>
      <c r="F8">
        <v>92.1373196506644</v>
      </c>
      <c r="G8">
        <v>58.101726207287</v>
      </c>
      <c r="H8">
        <v>0.630599266698639</v>
      </c>
    </row>
    <row r="9" spans="1:8">
      <c r="A9" t="s">
        <v>128</v>
      </c>
      <c r="B9">
        <v>20.3620867955795</v>
      </c>
      <c r="C9">
        <v>19.5131423719047</v>
      </c>
      <c r="D9">
        <v>12.1203609881285</v>
      </c>
      <c r="E9">
        <v>7.93064780120797</v>
      </c>
      <c r="F9">
        <v>92.1147435097763</v>
      </c>
      <c r="G9">
        <v>58.0946445155964</v>
      </c>
      <c r="H9">
        <v>0.630676939456827</v>
      </c>
    </row>
    <row r="10" spans="1:8">
      <c r="A10" t="s">
        <v>140</v>
      </c>
      <c r="B10">
        <v>20.4523541835216</v>
      </c>
      <c r="C10">
        <v>19.5077335506171</v>
      </c>
      <c r="D10">
        <v>12.0537630551413</v>
      </c>
      <c r="E10">
        <v>7.96801388492653</v>
      </c>
      <c r="F10">
        <v>91.6085992190741</v>
      </c>
      <c r="G10">
        <v>57.797582138591</v>
      </c>
      <c r="H10">
        <v>0.630918741595132</v>
      </c>
    </row>
    <row r="11" spans="1:8">
      <c r="A11" t="s">
        <v>152</v>
      </c>
      <c r="B11">
        <v>20.4292567080271</v>
      </c>
      <c r="C11">
        <v>19.5072824756959</v>
      </c>
      <c r="D11">
        <v>12.0366104081481</v>
      </c>
      <c r="E11">
        <v>7.9591994002469</v>
      </c>
      <c r="F11">
        <v>91.4782391019259</v>
      </c>
      <c r="G11">
        <v>57.7679043435371</v>
      </c>
      <c r="H11">
        <v>0.631493401170212</v>
      </c>
    </row>
    <row r="12" spans="1:8">
      <c r="A12" t="s">
        <v>164</v>
      </c>
      <c r="B12">
        <v>20.3891556413052</v>
      </c>
      <c r="C12">
        <v>19.5063737419462</v>
      </c>
      <c r="D12">
        <v>12.0076741217049</v>
      </c>
      <c r="E12">
        <v>7.94394616466826</v>
      </c>
      <c r="F12">
        <v>91.2583233249571</v>
      </c>
      <c r="G12">
        <v>57.7193319931087</v>
      </c>
      <c r="H12">
        <v>0.632482932954826</v>
      </c>
    </row>
    <row r="13" spans="1:8">
      <c r="A13" t="s">
        <v>176</v>
      </c>
      <c r="B13">
        <v>93.6497654922691</v>
      </c>
      <c r="C13">
        <v>27.5073229077221</v>
      </c>
      <c r="D13">
        <v>29.1253768228656</v>
      </c>
      <c r="E13">
        <v>37.4499337456706</v>
      </c>
      <c r="F13">
        <v>320.379145051522</v>
      </c>
      <c r="G13">
        <v>196.709269982464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2015-04-05T02:23:29Z</dcterms:created>
  <dcterms:modified xsi:type="dcterms:W3CDTF">2015-04-05T02:23:29Z</dcterms:modified>
</cp:coreProperties>
</file>